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14.49 = 60019.71 pesos
✅ 60019.71 pesos = 14.5 = 981.98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68.994</v>
      </c>
      <c r="O10" s="8" t="n">
        <v>4141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4137.91</v>
      </c>
      <c r="O12" s="8" t="n">
        <v>67.7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2025-01-28T17:36:09Z</dcterms:modified>
  <cp:lastModifiedBy>Rosanny Malavé</cp:lastModifiedBy>
</cp:coreProperties>
</file>