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10.08 = 40972.1 pesos
✅ 40972.1 pesos = 10.02 = 946.67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99.239</v>
      </c>
      <c r="O10" s="8" t="n">
        <v>4066.03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4090</v>
      </c>
      <c r="O12" s="8" t="n">
        <v>94.5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2025-04-03T17:38:10Z</dcterms:modified>
  <cp:lastModifiedBy>Rosanny Malavé</cp:lastModifiedBy>
</cp:coreProperties>
</file>