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2.05 = 7881.45 pesos
✅ 7881.45 pesos = 2.05 = 929.81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488</v>
      </c>
      <c r="O10" s="8" t="n">
        <v>3846.15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3850</v>
      </c>
      <c r="O12" s="8" t="n">
        <v>454.201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2025-12-18T17:46:01Z</dcterms:modified>
  <cp:lastModifiedBy>Rosanny Malavé</cp:lastModifiedBy>
</cp:coreProperties>
</file>