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3.24 = 12263.75 pesos
✅ 12263.75 pesos = 3.22 = 965.55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309</v>
      </c>
      <c r="O10" s="8" t="n">
        <v>3789.5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3810.51</v>
      </c>
      <c r="O12" s="8" t="n">
        <v>300.01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2025-10-24T17:38:46Z</dcterms:modified>
  <cp:lastModifiedBy>Rosanny Malavé</cp:lastModifiedBy>
</cp:coreProperties>
</file>