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4866.66 pesos
✅ 4866.66 pesos = 1.34 = 954.59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740</v>
      </c>
      <c r="O10" s="8" t="n">
        <v>3601.33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3619.7</v>
      </c>
      <c r="O12" s="8" t="n">
        <v>710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2026-05-25T18:58:28Z</dcterms:modified>
  <cp:lastModifiedBy>Rosanny Malavé</cp:lastModifiedBy>
</cp:coreProperties>
</file>