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1.37 = 5038.36 pesos
✅ 5038.36 pesos = 1.37 = 954.48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730</v>
      </c>
      <c r="O10" s="8" t="n">
        <v>3678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3685</v>
      </c>
      <c r="O12" s="8" t="n">
        <v>698.1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2026-05-20T19:38:02Z</dcterms:modified>
  <cp:lastModifiedBy>Rosanny Malavé</cp:lastModifiedBy>
</cp:coreProperties>
</file>