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4871.57 pesos
✅ 4871.57 pesos = 1.34 = 957.56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3604.96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3625</v>
      </c>
      <c r="O12" s="8" t="n">
        <v>712.53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2026-05-26T16:10:40Z</dcterms:modified>
  <cp:lastModifiedBy>Rosanny Malavé</cp:lastModifiedBy>
</cp:coreProperties>
</file>