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3.0 = 11160.15 pesos
✅ 11160.15 pesos = 2.99 = 956.42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333.777</v>
      </c>
      <c r="O10" s="8" t="n">
        <v>3725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3733.99</v>
      </c>
      <c r="O12" s="8" t="n">
        <v>320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2025-11-14T17:39:35Z</dcterms:modified>
  <cp:lastModifiedBy>Rosanny Malavé</cp:lastModifiedBy>
</cp:coreProperties>
</file>