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1.16 = 3608.16 pesos
✅ 3608.16 pesos = 1.16 = 965.66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860.55</v>
      </c>
      <c r="O10" s="8" t="n">
        <v>3105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3120</v>
      </c>
      <c r="O12" s="8" t="n">
        <v>835.01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2026-07-30T18:54:15Z</dcterms:modified>
  <cp:lastModifiedBy>Rosanny Malavé</cp:lastModifiedBy>
</cp:coreProperties>
</file>