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1.76 = 6472.92 pesos
✅ 6472.92 pesos = 1.74 = 904.05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568.399</v>
      </c>
      <c r="O10" s="8" t="n">
        <v>3679.2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3716.99</v>
      </c>
      <c r="O12" s="8" t="n">
        <v>519.139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2025-12-28T13:01:09Z</dcterms:modified>
  <cp:lastModifiedBy>Rosanny Malavé</cp:lastModifiedBy>
</cp:coreProperties>
</file>