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2.27 = 8667.88 pesos
✅ 8667.88 pesos = 2.26 = 956.64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439.9</v>
      </c>
      <c r="O10" s="8" t="n">
        <v>3813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3830</v>
      </c>
      <c r="O12" s="8" t="n">
        <v>422.701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2025-12-16T17:46:31Z</dcterms:modified>
  <cp:lastModifiedBy>Rosanny Malavé</cp:lastModifiedBy>
</cp:coreProperties>
</file>