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3.34 = 12709.03 pesos
✅ 12709.03 pesos = 3.34 = 953.09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299</v>
      </c>
      <c r="O10" s="8" t="n">
        <v>3800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3807</v>
      </c>
      <c r="O12" s="8" t="n">
        <v>285.5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2025-10-17T17:38:14Z</dcterms:modified>
  <cp:lastModifiedBy>Rosanny Malavé</cp:lastModifiedBy>
</cp:coreProperties>
</file>