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8.93 = 37151.79 pesos
✅ 37151.79 pesos = 8.9 = 937.07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112</v>
      </c>
      <c r="O10" s="8" t="n">
        <v>4161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4174.8</v>
      </c>
      <c r="O12" s="8" t="n">
        <v>105.3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2025-05-11T17:37:26Z</dcterms:modified>
  <cp:lastModifiedBy>Rosanny Malavé</cp:lastModifiedBy>
</cp:coreProperties>
</file>