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1.29 = 4582.85 pesos
✅ 4582.85 pesos = 1.27 = 941.77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777.9</v>
      </c>
      <c r="O10" s="8" t="n">
        <v>3565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3600.99</v>
      </c>
      <c r="O12" s="8" t="n">
        <v>740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2026-06-07T14:21:05Z</dcterms:modified>
  <cp:lastModifiedBy>Rosanny Malavé</cp:lastModifiedBy>
</cp:coreProperties>
</file>