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9.92 = 42252.96 pesos
✅ 42252.96 pesos = 9.91 = 972.1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100.845</v>
      </c>
      <c r="O10" s="8" t="n">
        <v>4261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4264</v>
      </c>
      <c r="O12" s="8" t="n">
        <v>98.09999999999999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2025-04-15T17:39:08Z</dcterms:modified>
  <cp:lastModifiedBy>Rosanny Malavé</cp:lastModifiedBy>
</cp:coreProperties>
</file>