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4.67 = 18462.62 pesos
✅ 18462.62 pesos = 4.66 = 946.98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214</v>
      </c>
      <c r="O10" s="8" t="n">
        <v>3951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3957.74</v>
      </c>
      <c r="O12" s="8" t="n">
        <v>203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2025-08-23T17:36:34Z</dcterms:modified>
  <cp:lastModifiedBy>Rosanny Malavé</cp:lastModifiedBy>
</cp:coreProperties>
</file>