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1.57 = 5713.84 pesos
✅ 5713.84 pesos = 1.56 = 936.69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637.4</v>
      </c>
      <c r="O10" s="8" t="n">
        <v>3642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3660</v>
      </c>
      <c r="O12" s="8" t="n">
        <v>600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2026-02-24T18:13:40Z</dcterms:modified>
  <cp:lastModifiedBy>Rosanny Malavé</cp:lastModifiedBy>
</cp:coreProperties>
</file>