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 = 7939.24 pesos
✅ 7939.24 pesos = 2.09 = 954.97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476.5</v>
      </c>
      <c r="O10" s="8" t="n">
        <v>3783.05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3791</v>
      </c>
      <c r="O12" s="8" t="n">
        <v>456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2025-12-21T17:39:26Z</dcterms:modified>
  <cp:lastModifiedBy>Rosanny Malavé</cp:lastModifiedBy>
</cp:coreProperties>
</file>