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3.28 = 12520.36 pesos
✅ 12520.36 pesos = 3.26 = 954.83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305.103</v>
      </c>
      <c r="O10" s="8" t="n">
        <v>3820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3841.99</v>
      </c>
      <c r="O12" s="8" t="n">
        <v>293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2025-11-02T12:53:24Z</dcterms:modified>
  <cp:lastModifiedBy>Rosanny Malavé</cp:lastModifiedBy>
</cp:coreProperties>
</file>