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3.12 = 11906.31 pesos
✅ 11906.31 pesos = 3.11 = 965.86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320</v>
      </c>
      <c r="O10" s="8" t="n">
        <v>3810.02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3830.42</v>
      </c>
      <c r="O12" s="8" t="n">
        <v>310.731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2025-11-05T17:39:37Z</dcterms:modified>
  <cp:lastModifiedBy>Rosanny Malavé</cp:lastModifiedBy>
</cp:coreProperties>
</file>