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1.48 = 5397.63 pesos
✅ 5397.63 pesos = 1.48 = 955.31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674</v>
      </c>
      <c r="O10" s="8" t="n">
        <v>3638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3650</v>
      </c>
      <c r="O12" s="8" t="n">
        <v>646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2026-03-29T17:55:59Z</dcterms:modified>
  <cp:lastModifiedBy>Rosanny Malavé</cp:lastModifiedBy>
</cp:coreProperties>
</file>