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3.97 = 15284.77 pesos
✅ 15284.77 pesos = 3.95 = 949.34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251.623</v>
      </c>
      <c r="O10" s="8" t="n">
        <v>3846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3869.9</v>
      </c>
      <c r="O12" s="8" t="n">
        <v>240.36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2025-09-15T12:58:41Z</dcterms:modified>
  <cp:lastModifiedBy>Rosanny Malavé</cp:lastModifiedBy>
</cp:coreProperties>
</file>