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10.05 = 42995.58 pesos
✅ 42995.58 pesos = 9.99 = 927.56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99.5</v>
      </c>
      <c r="O10" s="8" t="n">
        <v>4278.06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4303</v>
      </c>
      <c r="O12" s="8" t="n">
        <v>92.83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2025-04-07T17:38:15Z</dcterms:modified>
  <cp:lastModifiedBy>Rosanny Malavé</cp:lastModifiedBy>
</cp:coreProperties>
</file>