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4925.68 pesos
✅ 4925.68 pesos = 1.38 = 981.18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740</v>
      </c>
      <c r="O10" s="8" t="n">
        <v>3645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3578</v>
      </c>
      <c r="O12" s="8" t="n">
        <v>712.73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2026-06-01T21:07:01Z</dcterms:modified>
  <cp:lastModifiedBy>Rosanny Malavé</cp:lastModifiedBy>
</cp:coreProperties>
</file>