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2026-10-25 19:29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s="4" t="inlineStr">
        <is>
          <t>ALL</t>
        </is>
      </c>
      <c r="B18" s="4" t="n">
        <v>97</v>
      </c>
      <c r="C18" s="4" t="n">
        <v>86</v>
      </c>
      <c r="D18" s="4" t="n">
        <v>0</v>
      </c>
      <c r="E18" s="4" t="n">
        <v>0</v>
      </c>
      <c r="F18" s="4" t="n">
        <v>11</v>
      </c>
      <c r="G18" s="4" t="n">
        <v>0</v>
      </c>
      <c r="H1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</sheetData>
  <autoFilter ref="A1:J98"/>
  <conditionalFormatting sqref="F2:F9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2026-10-25T23:29:03Z</dcterms:created>
  <dcterms:modified xsi:type="dcterms:W3CDTF">2026-10-25T23:29:03Z</dcterms:modified>
</cp:coreProperties>
</file>