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46321.80967540509</v>
      </c>
      <c r="F3" t="inlineStr">
        <is>
          <t>44:47</t>
        </is>
      </c>
      <c r="G3" t="n">
        <v>29</v>
      </c>
      <c r="H3" t="n">
        <v>1199</v>
      </c>
      <c r="I3" s="3" t="n">
        <v>2384</v>
      </c>
      <c r="J3" s="3" t="n">
        <v>6753022</v>
      </c>
      <c r="K3" s="3" t="n">
        <v>549151577</v>
      </c>
      <c r="L3" s="3" t="n">
        <v>1786987</v>
      </c>
      <c r="M3" s="3" t="n">
        <v>557693970</v>
      </c>
      <c r="O3" t="inlineStr">
        <is>
          <t>Issues #10 #11 #12 #15 #16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2026-10-26 19:26:09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2026-10-26T23:26:09Z</dcterms:created>
  <dcterms:modified xsi:type="dcterms:W3CDTF">2026-10-26T23:26:09Z</dcterms:modified>
</cp:coreProperties>
</file>