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14:11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4</v>
      </c>
      <c r="C18" t="n">
        <v>4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101</v>
      </c>
      <c r="C19" s="4" t="n">
        <v>90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</sheetData>
  <autoFilter ref="A1:J102"/>
  <conditionalFormatting sqref="F2:F102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2026-10-26T18:11:54Z</dcterms:created>
  <dcterms:modified xsi:type="dcterms:W3CDTF">2026-10-26T18:11:54Z</dcterms:modified>
</cp:coreProperties>
</file>