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46321.84793991898</v>
      </c>
      <c r="F3" t="inlineStr">
        <is>
          <t>45:42</t>
        </is>
      </c>
      <c r="G3" t="n">
        <v>31</v>
      </c>
      <c r="H3" t="n">
        <v>1310</v>
      </c>
      <c r="I3" s="3" t="n">
        <v>2604</v>
      </c>
      <c r="J3" s="3" t="n">
        <v>6993775</v>
      </c>
      <c r="K3" s="3" t="n">
        <v>608009643</v>
      </c>
      <c r="L3" s="3" t="n">
        <v>1887408</v>
      </c>
      <c r="M3" s="3" t="n">
        <v>616893430</v>
      </c>
      <c r="O3" t="inlineStr">
        <is>
          <t>Issues #20 #21 and guide PDFs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20:21:05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2026-10-27T00:21:05Z</dcterms:created>
  <dcterms:modified xsi:type="dcterms:W3CDTF">2026-10-27T00:21:05Z</dcterms:modified>
</cp:coreProperties>
</file>