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20:21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20</v>
      </c>
      <c r="C18" t="n">
        <v>20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117</v>
      </c>
      <c r="C19" s="4" t="n">
        <v>106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</sheetData>
  <autoFilter ref="A1:J118"/>
  <conditionalFormatting sqref="F2:F11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2026-10-27T00:21:04Z</dcterms:created>
  <dcterms:modified xsi:type="dcterms:W3CDTF">2026-10-27T00:21:04Z</dcterms:modified>
</cp:coreProperties>
</file>