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46322.38455262731</v>
      </c>
      <c r="F3" t="inlineStr">
        <is>
          <t>58:35</t>
        </is>
      </c>
      <c r="G3" t="n">
        <v>37</v>
      </c>
      <c r="H3" t="n">
        <v>1560</v>
      </c>
      <c r="I3" s="3" t="n">
        <v>3100</v>
      </c>
      <c r="J3" s="3" t="n">
        <v>9253614</v>
      </c>
      <c r="K3" s="3" t="n">
        <v>740145933</v>
      </c>
      <c r="L3" s="3" t="n">
        <v>2127533</v>
      </c>
      <c r="M3" s="3" t="n">
        <v>751530180</v>
      </c>
      <c r="O3" t="inlineStr">
        <is>
          <t>Issue #53: CSP nonce in base64url so htmx partials keep their attributes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2026-10-27 09:13:56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2026-10-27T13:13:56Z</dcterms:created>
  <dcterms:modified xsi:type="dcterms:W3CDTF">2026-10-27T13:13:56Z</dcterms:modified>
</cp:coreProperties>
</file>