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<sst xmlns="http://schemas.openxmlformats.org/spreadsheetml/2006/main" count="120" uniqueCount="60">
  <si>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</si>
  <si>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</si>
  <si>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</si>
  <si>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</si>
  <si>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</si>
  <si>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</si>
  <si>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</si>
  <si>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</si>
  <si>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</si>
  <si>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</si>
  <si>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</si>
  <si>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</si>
  <si>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</si>
  <si>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</si>
  <si>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</si>
  <si>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</si>
  <si>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</si>
  <si>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</si>
  <si>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</si>
  <si>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</si>
  <si>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</si>
  <si>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</si>
  <si>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</si>
  <si>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</si>
  <si>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</si>
  <si>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</si>
  <si>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</si>
  <si>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</si>
  <si>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</si>
  <si>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</si>
  <si>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</si>
  <si>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</si>
  <si>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</si>
  <si>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</si>
  <si>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</si>
  <si>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</si>
  <si>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</si>
  <si>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</si>
  <si>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</si>
  <si>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</si>
  <si>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</si>
  <si>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</si>
  <si>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</si>
  <si>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</si>
  <si>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</si>
  <si>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</si>
  <si>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</si>
  <si>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</si>
  <si>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</si>
  <si>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</si>
  <si>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20, 2025 9:36:13 am</t>
  </si>
  <si>
    <t>Aug 20, 2025 9:35:07 am</t>
  </si>
  <si>
    <t>Aug 20, 2025 9:36:11 am</t>
  </si>
  <si>
    <t>1 m 4.249 s</t>
  </si>
  <si>
    <t>100%</t>
  </si>
  <si>
    <t>TC_UI_Zlaata_CP_16 | Verify Apply and Remove button in coupon text box and in coupon pop up | "TD_UI_Zlaata_CP_16"</t>
  </si>
  <si>
    <t>1 m 3.667 s</t>
  </si>
  <si>
    <t>Coupon Section</t>
  </si>
  <si>
    <t>@TC_UI_Zlaata_CP_16</t>
  </si>
  <si>
    <t>1 m 3.674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</si>
</sst>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TC_UI_Zlaata_CP_16 | Verify Apply and Remove button in coupon text box and in coupon pop up | "TD_UI_Zlaata_CP_16"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TC_UI_Zlaata_CP_16 | Verify Apply and Remove button in coupon text box and in coupon pop up | "TD_UI_Zlaata_CP_16"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TC_UI_Zlaata_CP_16 | Verify Apply and Remove button in coupon text box and in coupon pop up | "TD_UI_Zlaata_CP_16"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@TC_UI_Zlaata_CP_16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@TC_UI_Zlaata_CP_16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@TC_UI_Zlaata_CP_16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Coupon Section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Coupon Section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Coupon Section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CB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