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ople.ey.com/personal/rocio_suarez_galan_gds_ey_com/Documents/Desktop/Cursos/Udemy/MasterMicrosoftExcelMacrosAndExcelVBA/"/>
    </mc:Choice>
  </mc:AlternateContent>
  <xr:revisionPtr revIDLastSave="42" documentId="8_{03A56222-9899-4580-884A-42790B3E9E89}" xr6:coauthVersionLast="46" xr6:coauthVersionMax="46" xr10:uidLastSave="{CB81702F-A622-4494-AC7E-968C7D2CC61D}"/>
  <bookViews>
    <workbookView xWindow="-110" yWindow="-110" windowWidth="19420" windowHeight="1042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<sst xmlns="http://schemas.openxmlformats.org/spreadsheetml/2006/main" count="140" uniqueCount="25">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</sst>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7" max="7" width="9.269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6:9" x14ac:dyDescent="0.35">
      <c r="F17" s="8"/>
      <c r="G17" s="2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Rocio Suarez Galan</cp:lastModifiedBy>
  <dcterms:created xsi:type="dcterms:W3CDTF">2015-12-21T19:43:40Z</dcterms:created>
  <dcterms:modified xsi:type="dcterms:W3CDTF">2022-03-25T19:38:30Z</dcterms:modified>
</cp:coreProperties>
</file>