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han\Desktop\Assigment of Excel\"/>
    </mc:Choice>
  </mc:AlternateContent>
  <xr:revisionPtr revIDLastSave="0" documentId="13_ncr:1_{FEBE994F-FA88-4688-AA3F-D1FFCB709DCD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Roshan</author>
  </authors>
  <commentList>
    <comment ref="D16" authorId="0" shapeId="0" xr:uid="{EC6AC1F3-714B-4E03-8AF8-FF4CA054B1A1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AVEERAGE FUNCTION IS USED TO FIND THE ANSWER</t>
        </r>
      </text>
    </comment>
    <comment ref="D18" authorId="0" shapeId="0" xr:uid="{0DB35716-463D-46E6-B7BA-DB798E8E7B56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AVERAGE FUNCTION IS USED TO FIND THE ANSWER</t>
        </r>
      </text>
    </comment>
    <comment ref="D20" authorId="0" shapeId="0" xr:uid="{6F1E63E5-1DF2-449F-AEA3-29C5459AE7A6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AVERAGE FUNCTION IS USED TO FIND THE ANSWER</t>
        </r>
      </text>
    </comment>
    <comment ref="D22" authorId="0" shapeId="0" xr:uid="{06752192-B4EE-4DA5-A7C5-F4B7DA2FF423}">
      <text>
        <r>
          <rPr>
            <b/>
            <sz val="9"/>
            <color indexed="81"/>
            <rFont val="Tahoma"/>
            <charset val="1"/>
          </rPr>
          <t>Roshan:</t>
        </r>
        <r>
          <rPr>
            <sz val="9"/>
            <color indexed="81"/>
            <rFont val="Tahoma"/>
            <charset val="1"/>
          </rPr>
          <t xml:space="preserve">
HERE AVERAGE FUNCTION IS USED TO FIND THE AVERAGE OF ALL WEIGHT</t>
        </r>
      </text>
    </comment>
  </commentList>
</comments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<sst xmlns="http://schemas.openxmlformats.org/spreadsheetml/2006/main" count="26" uniqueCount="20">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</sst>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4" workbookViewId="0">
      <selection activeCell="G9" sqref="G9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Roshan</cp:lastModifiedBy>
  <cp:revision/>
  <dcterms:created xsi:type="dcterms:W3CDTF">2021-05-15T17:54:01Z</dcterms:created>
  <dcterms:modified xsi:type="dcterms:W3CDTF">2024-04-11T17:39:24Z</dcterms:modified>
  <cp:category/>
  <cp:contentStatus/>
</cp:coreProperties>
</file>