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0E32659E-26AD-4A37-AB2D-DE1DBC33F95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B15" authorId="0" shapeId="0" xr:uid="{91F61850-0842-46F4-97FB-314DD20C5E2F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COUNT FUNCTION IS USED TO FIND ONLY NUMBERS IN THE SAMPLE</t>
        </r>
      </text>
    </comment>
    <comment ref="B18" authorId="0" shapeId="0" xr:uid="{2B0CC6BD-E5F9-44E6-8407-631072B980DF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COUNTA FUNCTION IS USED TO FIND TOTAL ITEMS IN COLUMN 'B'</t>
        </r>
      </text>
    </comment>
  </commentList>
</comments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<sst xmlns="http://schemas.openxmlformats.org/spreadsheetml/2006/main" count="21" uniqueCount="17">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</sst>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J14" sqref="J14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2024-04-11T17:56:03Z</dcterms:modified>
  <cp:category/>
  <cp:contentStatus/>
</cp:coreProperties>
</file>