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n\Desktop\Assigment of Excel\"/>
    </mc:Choice>
  </mc:AlternateContent>
  <xr:revisionPtr revIDLastSave="0" documentId="13_ncr:1_{3C414260-20CE-4723-B100-CAB1820A4868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Roshan</author>
  </authors>
  <commentList>
    <comment ref="B21" authorId="0" shapeId="0" xr:uid="{E0DAFB97-E340-4E7A-956D-A04E2EB1D11D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COUNT FUNCTION IS USED TO FIND ONLY NUMERICAL ANSWER</t>
        </r>
      </text>
    </comment>
    <comment ref="B27" authorId="0" shapeId="0" xr:uid="{A51F444F-F035-4ECD-944F-F30431F75913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COUNTA FUNCTION IS USEDTO FIND ALL ANSWER IN COLUMN 'C'</t>
        </r>
      </text>
    </comment>
  </commentList>
</comments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<sst xmlns="http://schemas.openxmlformats.org/spreadsheetml/2006/main" count="29" uniqueCount="26">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</sst>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1" workbookViewId="0">
      <selection activeCell="K16" sqref="K16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Roshan</cp:lastModifiedBy>
  <cp:revision/>
  <dcterms:created xsi:type="dcterms:W3CDTF">2021-05-15T17:54:01Z</dcterms:created>
  <dcterms:modified xsi:type="dcterms:W3CDTF">2024-04-11T17:58:36Z</dcterms:modified>
  <cp:category/>
  <cp:contentStatus/>
</cp:coreProperties>
</file>