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363C4559-0F9D-4792-AF69-805744AE568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B18" authorId="0" shapeId="0" xr:uid="{ADA4CE97-9170-4D93-B4EE-B0CE378B8A16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 FUNCTION IS USED TO FIND ONLY THE NUMBERS IN THE 'B' COLUMN</t>
        </r>
      </text>
    </comment>
    <comment ref="B21" authorId="0" shapeId="0" xr:uid="{98BC0651-8230-47CD-A8EC-0BB5E242506D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 BLANK FUNCTION IS USED TO FIND THE BLNK SPACE IN THE 'B' COLUMN</t>
        </r>
      </text>
    </comment>
    <comment ref="B24" authorId="0" shapeId="0" xr:uid="{6DAD6E82-5404-4154-B772-44EAF5406A79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COUNTA &amp; COUNT FUNCTION IS USED TO FIND NON NUMBERS</t>
        </r>
      </text>
    </comment>
    <comment ref="B27" authorId="0" shapeId="0" xr:uid="{E2A10FAB-52E0-4940-ACE0-925CF86618F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COUNTA &amp; COUNT BLANK IS USED TO FIND THE TOTAL OF ALL</t>
        </r>
      </text>
    </comment>
  </commentList>
</comments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<sst xmlns="http://schemas.openxmlformats.org/spreadsheetml/2006/main" count="10" uniqueCount="10">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</sst>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9" workbookViewId="0">
      <selection activeCell="H23" sqref="H23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2024-04-12T13:58:26Z</dcterms:modified>
  <cp:category/>
  <cp:contentStatus/>
</cp:coreProperties>
</file>