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089F9BEE-95B1-4141-8674-60E81AA21EE8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C12" authorId="0" shapeId="0" xr:uid="{72AF782D-94B4-43AF-97B9-DA379714B634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HLOOKUP FUNCTION IS USED TO FIND THE ANSWER</t>
        </r>
      </text>
    </comment>
    <comment ref="C23" authorId="0" shapeId="0" xr:uid="{A474965D-3BE6-431D-B4D7-B7C5C8F6EF58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HLOOKUP FUNCTIO IS USED TO FIND THE ANSWER</t>
        </r>
      </text>
    </comment>
    <comment ref="C33" authorId="0" shapeId="0" xr:uid="{0DE26712-6765-4AA9-991C-0C1D59363D55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HLOOKUP FUNCTION IS USED TO FIND THE ANSWER</t>
        </r>
      </text>
    </comment>
  </commentList>
</comments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<sst xmlns="http://schemas.openxmlformats.org/spreadsheetml/2006/main" count="34" uniqueCount="26">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</sst>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I22" sqref="I22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HLOOKUP(D3,D3:D8,3)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HLOOKUP(G3,G3:G8,4)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HLOOKUP(I3,I3:I8,6)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Roshan</cp:lastModifiedBy>
  <cp:revision/>
  <dcterms:created xsi:type="dcterms:W3CDTF">2023-02-04T20:56:03Z</dcterms:created>
  <dcterms:modified xsi:type="dcterms:W3CDTF">2024-04-12T14:01:13Z</dcterms:modified>
  <cp:category/>
  <cp:contentStatus/>
</cp:coreProperties>
</file>