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AA73754D-4381-49EF-A9A6-57C7F420CB6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7" authorId="0" shapeId="0" xr:uid="{858A0426-021A-4DC8-8A0E-911735E2270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'IF' FUNCTION IS USED TO FIND THE ANSWER </t>
        </r>
      </text>
    </comment>
    <comment ref="C8" authorId="0" shapeId="0" xr:uid="{F180E8EF-F75C-43C6-BDD5-755B35476C1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'IF' FUNCTION IS USED TO FIND THE ANSWER CONDITION IS ALSO APPLIED</t>
        </r>
      </text>
    </comment>
    <comment ref="C9" authorId="0" shapeId="0" xr:uid="{822050CC-8A60-4E8B-9B65-2704088DA4A9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'IF' FUNCTION IS  USED TO FIND THE ANSWER  CONDITION IS ALSO APPLIED</t>
        </r>
      </text>
    </comment>
    <comment ref="C10" authorId="0" shapeId="0" xr:uid="{E8CA464E-CBA9-4F2A-B215-3EDAEB5BFDA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'IF' FUNCTION IS USED TO FIND THE ANSWER CONDITION IS ALSO APPLIED</t>
        </r>
      </text>
    </comment>
  </commentList>
</comments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<sst xmlns="http://schemas.openxmlformats.org/spreadsheetml/2006/main" count="11" uniqueCount="11">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</sst>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4" sqref="E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2024-04-13T13:01:56Z</dcterms:modified>
  <cp:category/>
  <cp:contentStatus/>
</cp:coreProperties>
</file>