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0A21B332-F697-455E-893B-E663E01ED31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D7" authorId="0" shapeId="0" xr:uid="{755C027A-F7AA-4DD8-921D-03B7D70C30DA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APPLIED</t>
        </r>
      </text>
    </comment>
    <comment ref="D8" authorId="0" shapeId="0" xr:uid="{5A949159-BDA0-4B71-8F72-5AB302F4C27A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APPLIED TO FIND THE ANSWER CONDITION IS APPLIED</t>
        </r>
      </text>
    </comment>
    <comment ref="D9" authorId="0" shapeId="0" xr:uid="{F5D4CC83-8AF6-4CFB-9309-FC9A626C892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D10" authorId="0" shapeId="0" xr:uid="{E1C2B322-5712-4C1D-A350-0BECEE8910A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 IS USED TO FIND THE ANSWER CONDITION IS ALSO APPLIED</t>
        </r>
      </text>
    </comment>
  </commentList>
</comments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<sst xmlns="http://schemas.openxmlformats.org/spreadsheetml/2006/main" count="12" uniqueCount="12">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</sst>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2024-04-13T13:14:31Z</dcterms:modified>
  <cp:category/>
  <cp:contentStatus/>
</cp:coreProperties>
</file>