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esktop\Assigment of Excel\"/>
    </mc:Choice>
  </mc:AlternateContent>
  <xr:revisionPtr revIDLastSave="0" documentId="13_ncr:1_{FF9FCD12-D340-4A1A-9502-96D302B4B15C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E9" authorId="0" shapeId="0" xr:uid="{A0E5ACF5-6305-4970-B234-6E5DD38326E1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 TO FIND THE ANSWER CONDITION IS APPLIED</t>
        </r>
      </text>
    </comment>
    <comment ref="F9" authorId="0" shapeId="0" xr:uid="{A4D11D0C-D7D3-4A05-969F-9CBC3BDCECB2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 TO FIND THE ANSWER CONDITION IS ALSO APPLIED</t>
        </r>
      </text>
    </comment>
    <comment ref="E10" authorId="0" shapeId="0" xr:uid="{327F515C-B168-412E-A711-ADC4008B719B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 TO FIND THE ANSWER CONDITION IS ALSO APPLIED</t>
        </r>
      </text>
    </comment>
    <comment ref="F10" authorId="0" shapeId="0" xr:uid="{064114CD-655D-4561-AC16-C3CA285D1295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 TO FIND THE ANSWER CONDITION IS ALSO APPLIED</t>
        </r>
      </text>
    </comment>
    <comment ref="E11" authorId="0" shapeId="0" xr:uid="{C8AF6FC7-B08F-43A8-A553-48B4CA2F195F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 TO FIND THE ANSWER CONDITION IS ALSO APPLIED</t>
        </r>
      </text>
    </comment>
    <comment ref="F11" authorId="0" shapeId="0" xr:uid="{4A9F5F04-7487-4EBC-8416-C98565AF6B85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 TO FIND THE ANSWER CONDITION IS ALSO APPLIED</t>
        </r>
      </text>
    </comment>
    <comment ref="E12" authorId="0" shapeId="0" xr:uid="{FA430A24-6422-4B6E-B254-20610E84AF2E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 TO FIND THE ANSWER CONDITION IS ALSO APPLIED</t>
        </r>
      </text>
    </comment>
    <comment ref="F12" authorId="0" shapeId="0" xr:uid="{23300543-10EB-4B07-A2F9-0AA9188A07EC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 USED TO FIND THE ANSWER CONDITION IIS ALSO APPLIED</t>
        </r>
      </text>
    </comment>
    <comment ref="E13" authorId="0" shapeId="0" xr:uid="{548A9041-5F3C-4E71-9FA6-07D3813297CE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 TO FIND THE ANSWER CONDITION IS ALSO APPLIED </t>
        </r>
      </text>
    </comment>
    <comment ref="F13" authorId="0" shapeId="0" xr:uid="{8836BB21-B6B2-47A8-A70A-343F8DDB0A63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 TO FIND THE ANSWER CONDITION IS ALSO APPLIED</t>
        </r>
      </text>
    </comment>
    <comment ref="E14" authorId="0" shapeId="0" xr:uid="{0AAC7553-E27C-483D-9851-A0371DA2D380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 TO FIND THE ANSWER CONDITION IS ALSO APPLIED</t>
        </r>
      </text>
    </comment>
    <comment ref="F14" authorId="0" shapeId="0" xr:uid="{87B79ADA-2C69-4DCF-95C0-12A47CBFA9F4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 TO FIND THE ANSWER CONDITION IS APPLIED</t>
        </r>
      </text>
    </comment>
    <comment ref="E15" authorId="0" shapeId="0" xr:uid="{AF99DBFF-6A0E-4309-992E-5471E43AD408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USEDTO FIND THE ANSWER CONDITION IS ALSO APPLIED</t>
        </r>
      </text>
    </comment>
    <comment ref="F15" authorId="0" shapeId="0" xr:uid="{8BC53DEF-B842-4AFE-968C-0D0F59CA248A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 TO FIND THE ANSWER CONDITION IS ALSO APPLIED</t>
        </r>
      </text>
    </comment>
    <comment ref="E16" authorId="0" shapeId="0" xr:uid="{D8D8F0FB-5166-41DB-990D-6BEB959FF00B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 TO FIND THE ANSWER CONDITION IS ALSO APPLIED</t>
        </r>
      </text>
    </comment>
    <comment ref="F16" authorId="0" shapeId="0" xr:uid="{BE6C3AB1-42C6-4742-9252-D9849CC134A6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IF FUNCTION IS USED TO FIND THE ANSWER CONDITION IS ALSO APPLIED</t>
        </r>
      </text>
    </comment>
  </commentList>
</comments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<sst xmlns="http://schemas.openxmlformats.org/spreadsheetml/2006/main" count="18" uniqueCount="18">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</sst>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5" sqref="H5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Roshan</cp:lastModifiedBy>
  <cp:revision/>
  <dcterms:created xsi:type="dcterms:W3CDTF">2021-05-15T17:54:01Z</dcterms:created>
  <dcterms:modified xsi:type="dcterms:W3CDTF">2024-04-13T14:24:22Z</dcterms:modified>
  <cp:category/>
  <cp:contentStatus/>
</cp:coreProperties>
</file>