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86FE50F2-058F-4A24-975F-9F1594D023B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D11" authorId="0" shapeId="0" xr:uid="{90EDD482-6F06-4DB2-9844-768023AD9BD7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2" authorId="0" shapeId="0" xr:uid="{03A224D8-D40C-4BCE-9039-CD51788898F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CONDDITION IS ALO APPLIED</t>
        </r>
      </text>
    </comment>
    <comment ref="D13" authorId="0" shapeId="0" xr:uid="{D2EA7285-2647-4511-B997-573D0951E4A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4" authorId="0" shapeId="0" xr:uid="{540CD730-BD7E-49E3-AF74-1177122607E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5" authorId="0" shapeId="0" xr:uid="{D647DDBE-7790-476A-9CFC-D12D1429865A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6" authorId="0" shapeId="0" xr:uid="{8D94DE99-C0DE-486C-89F0-1932F2BB8D6C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7" authorId="0" shapeId="0" xr:uid="{F7ED11E2-39EE-4AE8-8BBD-1062398B988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CONDDITION IS ALSO APPLIED</t>
        </r>
      </text>
    </comment>
  </commentList>
</comments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<sst xmlns="http://schemas.openxmlformats.org/spreadsheetml/2006/main" count="24" uniqueCount="17">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</sst>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4" sqref="F4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2024-04-15T12:08:48Z</dcterms:modified>
  <cp:category/>
  <cp:contentStatus/>
</cp:coreProperties>
</file>