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Assigment of Excel\"/>
    </mc:Choice>
  </mc:AlternateContent>
  <xr:revisionPtr revIDLastSave="0" documentId="13_ncr:1_{C971D224-D08C-440E-AFD4-C026D675CB7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G8" authorId="0" shapeId="0" xr:uid="{D0479132-B144-42FE-BEB4-E7E5FD549A8A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IF AND MIN FUNCTION IS USED TO FIND THE ANSWER CONDITION APPLIED</t>
        </r>
      </text>
    </comment>
    <comment ref="G9" authorId="0" shapeId="0" xr:uid="{70F31144-D3F2-4C66-9EA9-896B133EC8C9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IF AND MIN FUNCTION IS USED TO FIND THE ANSWER CONDITION APPLIED</t>
        </r>
      </text>
    </comment>
    <comment ref="G10" authorId="0" shapeId="0" xr:uid="{29E5F4E2-4EA2-406E-AA6F-C407AF50DA73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IF AND MIN FUNCTION IS USED TO FIND THE ANSWER CONDITION APPLIED</t>
        </r>
      </text>
    </comment>
    <comment ref="G11" authorId="0" shapeId="0" xr:uid="{42CD30ED-1EF7-4B8A-B6DF-F921E7C8C794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IF AND MIN FUNCTION IS USED TO FIND THE ANSWER CODITION APPLLIED</t>
        </r>
      </text>
    </comment>
  </commentList>
</comments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<sst xmlns="http://schemas.openxmlformats.org/spreadsheetml/2006/main" count="12" uniqueCount="12">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</sst>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I3" sqref="I3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Roshan</cp:lastModifiedBy>
  <cp:revision/>
  <dcterms:created xsi:type="dcterms:W3CDTF">2021-05-15T17:54:01Z</dcterms:created>
  <dcterms:modified xsi:type="dcterms:W3CDTF">2024-04-15T12:44:19Z</dcterms:modified>
  <cp:category/>
  <cp:contentStatus/>
</cp:coreProperties>
</file>