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A2BD40C0-1AAA-4B37-8E78-CF1A34CD0E2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C12" authorId="0" shapeId="0" xr:uid="{0E8F4A74-686B-4EBE-A1E6-171745545A38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 IF AND MAX FUNCTION IS USED TO FIND THE ANSWER CONDITION APPLIED</t>
        </r>
      </text>
    </comment>
  </commentList>
</comments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<sst xmlns="http://schemas.openxmlformats.org/spreadsheetml/2006/main" count="10" uniqueCount="10">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</sst>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6" sqref="F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2024-04-15T12:47:08Z</dcterms:modified>
  <cp:category/>
  <cp:contentStatus/>
</cp:coreProperties>
</file>