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B7468804-B755-4D9F-87FC-ED958090C72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B18" authorId="0" shapeId="0" xr:uid="{02B84C54-D68C-485F-ADF9-FD5E8F8FF3E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 FUNCTION IS USED TO TOTAL OF ALL NUMBERS</t>
        </r>
      </text>
    </comment>
  </commentList>
</comments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<sst xmlns="http://schemas.openxmlformats.org/spreadsheetml/2006/main" count="18" uniqueCount="18">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</sst>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H8" sqref="H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2024-04-15T14:03:57Z</dcterms:modified>
  <cp:category/>
  <cp:contentStatus/>
</cp:coreProperties>
</file>