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3C595F30-5FD5-4404-986C-7DE1E82F4FA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B95" authorId="0" shapeId="0" xr:uid="{D9D0C364-D5CB-4636-97D5-AE893561C00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 FUNCTION IS USED TO FIND TOTAL OF ALL NUMBERS</t>
        </r>
      </text>
    </comment>
  </commentList>
</comments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<sst xmlns="http://schemas.openxmlformats.org/spreadsheetml/2006/main" count="5" uniqueCount="5">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</sst>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G83" sqref="G83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2024-04-15T14:04:55Z</dcterms:modified>
  <cp:category/>
  <cp:contentStatus/>
</cp:coreProperties>
</file>