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908" documentId="8_{B77C434B-7271-4DC5-97B4-D8EF94629151}" xr6:coauthVersionLast="47" xr6:coauthVersionMax="47" xr10:uidLastSave="{21251ADD-D9EB-4E52-B9F1-DE36C1BF3D6E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<sst xmlns="http://schemas.openxmlformats.org/spreadsheetml/2006/main" count="241" uniqueCount="112">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</sst>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ht="43.5" x14ac:dyDescent="0.35">
      <c r="A52" s="13">
        <v>46285</v>
      </c>
      <c r="B52" s="14">
        <v>360</v>
      </c>
      <c r="C52" s="14">
        <v>30</v>
      </c>
      <c r="D52" s="14">
        <v>180</v>
      </c>
      <c r="E52" s="14">
        <v>300</v>
      </c>
      <c r="F52" s="14">
        <v>0</v>
      </c>
      <c r="G52" s="14">
        <v>0</v>
      </c>
      <c r="H52" s="14">
        <v>30</v>
      </c>
      <c r="I52" s="15">
        <f t="shared" si="0"/>
        <v>900</v>
      </c>
      <c r="J52" s="15">
        <f t="shared" si="1"/>
        <v>540</v>
      </c>
      <c r="K52" s="16" t="s">
        <v>64</v>
      </c>
      <c r="L52" s="16" t="s">
        <v>50</v>
      </c>
      <c r="M52" s="16" t="s">
        <v>66</v>
      </c>
      <c r="N52" s="17" t="s">
        <v>111</v>
      </c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2026-09-20T10:46:12Z</dcterms:modified>
  <dc:language>en-US</dc:language>
</cp:coreProperties>
</file>