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<sst xmlns="http://schemas.openxmlformats.org/spreadsheetml/2006/main" count="9" uniqueCount="9">
  <si>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Student</t>
  </si>
  <si>
    <t>Score</t>
  </si>
  <si>
    <t>Date</t>
  </si>
  <si>
    <t>Ada</t>
  </si>
  <si>
    <t>2024-02-29</t>
  </si>
  <si>
    <t>Lin</t>
  </si>
  <si>
    <t>31/01/2024</t>
  </si>
  <si>
    <t>Sam</t>
  </si>
  <si>
    <t>01/02/2024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</si>
</sst>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98</v>
      </c>
      <c r="C2" t="s">
        <v>4</v>
      </c>
    </row>
    <row r="3" spans="1:3">
      <c r="A3" t="s">
        <v>5</v>
      </c>
      <c r="B3">
        <v>72</v>
      </c>
      <c r="C3" t="s">
        <v>6</v>
      </c>
    </row>
    <row r="4" spans="1:3">
      <c r="A4" t="s">
        <v>7</v>
      </c>
      <c r="B4">
        <v>45</v>
      </c>
      <c r="C4" t="s">
        <v>8</v>
      </c>
    </row>
  </sheetData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2026-10-03T08:53:45Z</dcterms:created>
  <dcterms:modified xsi:type="dcterms:W3CDTF">2026-10-03T08:53:45Z</dcterms:modified>
</cp:coreProperties>
</file>