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Planilha1!$B$1:$B$801</c:f>
              <c:numCache>
                <c:formatCode>General</c:formatCode>
                <c:ptCount val="801"/>
                <c:pt idx="0">
                  <c:v>2.0034</c:v>
                </c:pt>
                <c:pt idx="1">
                  <c:v>4.0068</c:v>
                </c:pt>
                <c:pt idx="2">
                  <c:v>6.0102</c:v>
                </c:pt>
                <c:pt idx="3">
                  <c:v>8.01359</c:v>
                </c:pt>
                <c:pt idx="4">
                  <c:v>10.017</c:v>
                </c:pt>
                <c:pt idx="5">
                  <c:v>12.0204</c:v>
                </c:pt>
                <c:pt idx="6">
                  <c:v>14.0238</c:v>
                </c:pt>
                <c:pt idx="7">
                  <c:v>16.0272</c:v>
                </c:pt>
                <c:pt idx="8">
                  <c:v>18.0306</c:v>
                </c:pt>
                <c:pt idx="9">
                  <c:v>20.034</c:v>
                </c:pt>
                <c:pt idx="10">
                  <c:v>22.0374</c:v>
                </c:pt>
                <c:pt idx="11">
                  <c:v>24.0408</c:v>
                </c:pt>
                <c:pt idx="12">
                  <c:v>26.0442</c:v>
                </c:pt>
                <c:pt idx="13">
                  <c:v>28.0476</c:v>
                </c:pt>
                <c:pt idx="14">
                  <c:v>30.051</c:v>
                </c:pt>
                <c:pt idx="15">
                  <c:v>32.0544</c:v>
                </c:pt>
                <c:pt idx="16">
                  <c:v>34.0578</c:v>
                </c:pt>
                <c:pt idx="17">
                  <c:v>36.0612</c:v>
                </c:pt>
                <c:pt idx="18">
                  <c:v>38.0646</c:v>
                </c:pt>
                <c:pt idx="19">
                  <c:v>40.068</c:v>
                </c:pt>
                <c:pt idx="20">
                  <c:v>42.0714</c:v>
                </c:pt>
                <c:pt idx="21">
                  <c:v>44.0748</c:v>
                </c:pt>
                <c:pt idx="22">
                  <c:v>46.0782</c:v>
                </c:pt>
                <c:pt idx="23">
                  <c:v>48.0816</c:v>
                </c:pt>
                <c:pt idx="24">
                  <c:v>50.085</c:v>
                </c:pt>
                <c:pt idx="25">
                  <c:v>52.0884</c:v>
                </c:pt>
                <c:pt idx="26">
                  <c:v>54.0918</c:v>
                </c:pt>
                <c:pt idx="27">
                  <c:v>56.0952</c:v>
                </c:pt>
                <c:pt idx="28">
                  <c:v>58.0986</c:v>
                </c:pt>
                <c:pt idx="29">
                  <c:v>60.102</c:v>
                </c:pt>
                <c:pt idx="30">
                  <c:v>62.1053</c:v>
                </c:pt>
                <c:pt idx="31">
                  <c:v>64.1087</c:v>
                </c:pt>
                <c:pt idx="32">
                  <c:v>66.1121</c:v>
                </c:pt>
                <c:pt idx="33">
                  <c:v>68.1155</c:v>
                </c:pt>
                <c:pt idx="34">
                  <c:v>70.1189</c:v>
                </c:pt>
                <c:pt idx="35">
                  <c:v>72.1223</c:v>
                </c:pt>
                <c:pt idx="36">
                  <c:v>74.1257</c:v>
                </c:pt>
                <c:pt idx="37">
                  <c:v>76.1291</c:v>
                </c:pt>
                <c:pt idx="38">
                  <c:v>78.1325</c:v>
                </c:pt>
                <c:pt idx="39">
                  <c:v>80.1359</c:v>
                </c:pt>
                <c:pt idx="40">
                  <c:v>82.1393</c:v>
                </c:pt>
                <c:pt idx="41">
                  <c:v>84.1427</c:v>
                </c:pt>
                <c:pt idx="42">
                  <c:v>86.1461</c:v>
                </c:pt>
                <c:pt idx="43">
                  <c:v>88.1495</c:v>
                </c:pt>
                <c:pt idx="44">
                  <c:v>90.1529</c:v>
                </c:pt>
                <c:pt idx="45">
                  <c:v>92.1563</c:v>
                </c:pt>
                <c:pt idx="46">
                  <c:v>94.1597</c:v>
                </c:pt>
                <c:pt idx="47">
                  <c:v>96.1631</c:v>
                </c:pt>
                <c:pt idx="48">
                  <c:v>98.1665</c:v>
                </c:pt>
                <c:pt idx="49">
                  <c:v>100.17</c:v>
                </c:pt>
                <c:pt idx="50">
                  <c:v>102.173</c:v>
                </c:pt>
                <c:pt idx="51">
                  <c:v>104.177</c:v>
                </c:pt>
                <c:pt idx="52">
                  <c:v>106.18</c:v>
                </c:pt>
                <c:pt idx="53">
                  <c:v>108.184</c:v>
                </c:pt>
                <c:pt idx="54">
                  <c:v>110.187</c:v>
                </c:pt>
                <c:pt idx="55">
                  <c:v>112.19</c:v>
                </c:pt>
                <c:pt idx="56">
                  <c:v>114.194</c:v>
                </c:pt>
                <c:pt idx="57">
                  <c:v>116.197</c:v>
                </c:pt>
                <c:pt idx="58">
                  <c:v>118.201</c:v>
                </c:pt>
                <c:pt idx="59">
                  <c:v>120.204</c:v>
                </c:pt>
                <c:pt idx="60">
                  <c:v>122.207</c:v>
                </c:pt>
                <c:pt idx="61">
                  <c:v>124.211</c:v>
                </c:pt>
                <c:pt idx="62">
                  <c:v>126.214</c:v>
                </c:pt>
                <c:pt idx="63">
                  <c:v>128.217</c:v>
                </c:pt>
                <c:pt idx="64">
                  <c:v>130.221</c:v>
                </c:pt>
                <c:pt idx="65">
                  <c:v>132.224</c:v>
                </c:pt>
                <c:pt idx="66">
                  <c:v>134.228</c:v>
                </c:pt>
                <c:pt idx="67">
                  <c:v>136.231</c:v>
                </c:pt>
                <c:pt idx="68">
                  <c:v>138.234</c:v>
                </c:pt>
                <c:pt idx="69">
                  <c:v>140.238</c:v>
                </c:pt>
                <c:pt idx="70">
                  <c:v>142.241</c:v>
                </c:pt>
                <c:pt idx="71">
                  <c:v>144.245</c:v>
                </c:pt>
                <c:pt idx="72">
                  <c:v>146.248</c:v>
                </c:pt>
                <c:pt idx="73">
                  <c:v>148.251</c:v>
                </c:pt>
                <c:pt idx="74">
                  <c:v>150.255</c:v>
                </c:pt>
                <c:pt idx="75">
                  <c:v>152.258</c:v>
                </c:pt>
                <c:pt idx="76">
                  <c:v>154.262</c:v>
                </c:pt>
                <c:pt idx="77">
                  <c:v>156.265</c:v>
                </c:pt>
                <c:pt idx="78">
                  <c:v>158.268</c:v>
                </c:pt>
                <c:pt idx="79">
                  <c:v>160.272</c:v>
                </c:pt>
                <c:pt idx="80">
                  <c:v>162.275</c:v>
                </c:pt>
                <c:pt idx="81">
                  <c:v>164.279</c:v>
                </c:pt>
                <c:pt idx="82">
                  <c:v>166.282</c:v>
                </c:pt>
                <c:pt idx="83">
                  <c:v>168.285</c:v>
                </c:pt>
                <c:pt idx="84">
                  <c:v>170.289</c:v>
                </c:pt>
                <c:pt idx="85">
                  <c:v>172.292</c:v>
                </c:pt>
                <c:pt idx="86">
                  <c:v>174.296</c:v>
                </c:pt>
                <c:pt idx="87">
                  <c:v>176.299</c:v>
                </c:pt>
                <c:pt idx="88">
                  <c:v>178.302</c:v>
                </c:pt>
                <c:pt idx="89">
                  <c:v>180.306</c:v>
                </c:pt>
                <c:pt idx="90">
                  <c:v>182.309</c:v>
                </c:pt>
                <c:pt idx="91">
                  <c:v>184.313</c:v>
                </c:pt>
                <c:pt idx="92">
                  <c:v>186.316</c:v>
                </c:pt>
                <c:pt idx="93">
                  <c:v>188.319</c:v>
                </c:pt>
                <c:pt idx="94">
                  <c:v>190.323</c:v>
                </c:pt>
                <c:pt idx="95">
                  <c:v>192.326</c:v>
                </c:pt>
                <c:pt idx="96">
                  <c:v>194.33</c:v>
                </c:pt>
                <c:pt idx="97">
                  <c:v>196.333</c:v>
                </c:pt>
                <c:pt idx="98">
                  <c:v>198.336</c:v>
                </c:pt>
                <c:pt idx="99">
                  <c:v>200.34</c:v>
                </c:pt>
                <c:pt idx="100">
                  <c:v>202.343</c:v>
                </c:pt>
                <c:pt idx="101">
                  <c:v>204.347</c:v>
                </c:pt>
                <c:pt idx="102">
                  <c:v>206.35</c:v>
                </c:pt>
                <c:pt idx="103">
                  <c:v>208.353</c:v>
                </c:pt>
                <c:pt idx="104">
                  <c:v>210.357</c:v>
                </c:pt>
                <c:pt idx="105">
                  <c:v>212.36</c:v>
                </c:pt>
                <c:pt idx="106">
                  <c:v>214.364</c:v>
                </c:pt>
                <c:pt idx="107">
                  <c:v>216.367</c:v>
                </c:pt>
                <c:pt idx="108">
                  <c:v>218.37</c:v>
                </c:pt>
                <c:pt idx="109">
                  <c:v>220.374</c:v>
                </c:pt>
                <c:pt idx="110">
                  <c:v>222.377</c:v>
                </c:pt>
                <c:pt idx="111">
                  <c:v>224.381</c:v>
                </c:pt>
                <c:pt idx="112">
                  <c:v>226.384</c:v>
                </c:pt>
                <c:pt idx="113">
                  <c:v>228.387</c:v>
                </c:pt>
                <c:pt idx="114">
                  <c:v>230.391</c:v>
                </c:pt>
                <c:pt idx="115">
                  <c:v>232.394</c:v>
                </c:pt>
                <c:pt idx="116">
                  <c:v>234.398</c:v>
                </c:pt>
                <c:pt idx="117">
                  <c:v>236.401</c:v>
                </c:pt>
                <c:pt idx="118">
                  <c:v>238.404</c:v>
                </c:pt>
                <c:pt idx="119">
                  <c:v>240.408</c:v>
                </c:pt>
                <c:pt idx="120">
                  <c:v>242.411</c:v>
                </c:pt>
                <c:pt idx="121">
                  <c:v>244.415</c:v>
                </c:pt>
                <c:pt idx="122">
                  <c:v>246.418</c:v>
                </c:pt>
                <c:pt idx="123">
                  <c:v>248.421</c:v>
                </c:pt>
                <c:pt idx="124">
                  <c:v>250.425</c:v>
                </c:pt>
                <c:pt idx="125">
                  <c:v>252.428</c:v>
                </c:pt>
                <c:pt idx="126">
                  <c:v>254.432</c:v>
                </c:pt>
                <c:pt idx="127">
                  <c:v>256.435</c:v>
                </c:pt>
                <c:pt idx="128">
                  <c:v>258.438</c:v>
                </c:pt>
                <c:pt idx="129">
                  <c:v>260.442</c:v>
                </c:pt>
                <c:pt idx="130">
                  <c:v>262.445</c:v>
                </c:pt>
                <c:pt idx="131">
                  <c:v>264.449</c:v>
                </c:pt>
                <c:pt idx="132">
                  <c:v>266.452</c:v>
                </c:pt>
                <c:pt idx="133">
                  <c:v>268.455</c:v>
                </c:pt>
                <c:pt idx="134">
                  <c:v>270.459</c:v>
                </c:pt>
                <c:pt idx="135">
                  <c:v>272.462</c:v>
                </c:pt>
                <c:pt idx="136">
                  <c:v>274.466</c:v>
                </c:pt>
                <c:pt idx="137">
                  <c:v>276.469</c:v>
                </c:pt>
                <c:pt idx="138">
                  <c:v>278.472</c:v>
                </c:pt>
                <c:pt idx="139">
                  <c:v>280.476</c:v>
                </c:pt>
                <c:pt idx="140">
                  <c:v>282.479</c:v>
                </c:pt>
                <c:pt idx="141">
                  <c:v>284.483</c:v>
                </c:pt>
                <c:pt idx="142">
                  <c:v>286.486</c:v>
                </c:pt>
                <c:pt idx="143">
                  <c:v>288.489</c:v>
                </c:pt>
                <c:pt idx="144">
                  <c:v>290.493</c:v>
                </c:pt>
                <c:pt idx="145">
                  <c:v>292.496</c:v>
                </c:pt>
                <c:pt idx="146">
                  <c:v>294.5</c:v>
                </c:pt>
                <c:pt idx="147">
                  <c:v>296.503</c:v>
                </c:pt>
                <c:pt idx="148">
                  <c:v>298.506</c:v>
                </c:pt>
                <c:pt idx="149">
                  <c:v>300.51</c:v>
                </c:pt>
                <c:pt idx="150">
                  <c:v>302.513</c:v>
                </c:pt>
                <c:pt idx="151">
                  <c:v>304.517</c:v>
                </c:pt>
                <c:pt idx="152">
                  <c:v>306.52</c:v>
                </c:pt>
                <c:pt idx="153">
                  <c:v>308.523</c:v>
                </c:pt>
                <c:pt idx="154">
                  <c:v>310.527</c:v>
                </c:pt>
                <c:pt idx="155">
                  <c:v>312.53</c:v>
                </c:pt>
                <c:pt idx="156">
                  <c:v>314.534</c:v>
                </c:pt>
                <c:pt idx="157">
                  <c:v>316.537</c:v>
                </c:pt>
                <c:pt idx="158">
                  <c:v>318.54</c:v>
                </c:pt>
                <c:pt idx="159">
                  <c:v>320.544</c:v>
                </c:pt>
                <c:pt idx="160">
                  <c:v>322.547</c:v>
                </c:pt>
                <c:pt idx="161">
                  <c:v>324.551</c:v>
                </c:pt>
                <c:pt idx="162">
                  <c:v>326.554</c:v>
                </c:pt>
                <c:pt idx="163">
                  <c:v>328.557</c:v>
                </c:pt>
                <c:pt idx="164">
                  <c:v>330.561</c:v>
                </c:pt>
                <c:pt idx="165">
                  <c:v>332.564</c:v>
                </c:pt>
                <c:pt idx="166">
                  <c:v>334.568</c:v>
                </c:pt>
                <c:pt idx="167">
                  <c:v>336.571</c:v>
                </c:pt>
                <c:pt idx="168">
                  <c:v>338.574</c:v>
                </c:pt>
                <c:pt idx="169">
                  <c:v>340.578</c:v>
                </c:pt>
                <c:pt idx="170">
                  <c:v>342.581</c:v>
                </c:pt>
                <c:pt idx="171">
                  <c:v>344.585</c:v>
                </c:pt>
                <c:pt idx="172">
                  <c:v>346.588</c:v>
                </c:pt>
                <c:pt idx="173">
                  <c:v>348.591</c:v>
                </c:pt>
                <c:pt idx="174">
                  <c:v>350.595</c:v>
                </c:pt>
                <c:pt idx="175">
                  <c:v>352.598</c:v>
                </c:pt>
                <c:pt idx="176">
                  <c:v>354.602</c:v>
                </c:pt>
                <c:pt idx="177">
                  <c:v>356.605</c:v>
                </c:pt>
                <c:pt idx="178">
                  <c:v>358.608</c:v>
                </c:pt>
                <c:pt idx="179">
                  <c:v>360.612</c:v>
                </c:pt>
                <c:pt idx="180">
                  <c:v>362.615</c:v>
                </c:pt>
                <c:pt idx="181">
                  <c:v>364.619</c:v>
                </c:pt>
                <c:pt idx="182">
                  <c:v>366.622</c:v>
                </c:pt>
                <c:pt idx="183">
                  <c:v>368.625</c:v>
                </c:pt>
                <c:pt idx="184">
                  <c:v>370.629</c:v>
                </c:pt>
                <c:pt idx="185">
                  <c:v>372.632</c:v>
                </c:pt>
                <c:pt idx="186">
                  <c:v>374.635</c:v>
                </c:pt>
                <c:pt idx="187">
                  <c:v>376.639</c:v>
                </c:pt>
                <c:pt idx="188">
                  <c:v>378.642</c:v>
                </c:pt>
                <c:pt idx="189">
                  <c:v>380.646</c:v>
                </c:pt>
                <c:pt idx="190">
                  <c:v>382.649</c:v>
                </c:pt>
                <c:pt idx="191">
                  <c:v>384.652</c:v>
                </c:pt>
                <c:pt idx="192">
                  <c:v>386.656</c:v>
                </c:pt>
                <c:pt idx="193">
                  <c:v>388.659</c:v>
                </c:pt>
                <c:pt idx="194">
                  <c:v>390.663</c:v>
                </c:pt>
                <c:pt idx="195">
                  <c:v>392.666</c:v>
                </c:pt>
                <c:pt idx="196">
                  <c:v>394.669</c:v>
                </c:pt>
                <c:pt idx="197">
                  <c:v>396.673</c:v>
                </c:pt>
                <c:pt idx="198">
                  <c:v>398.676</c:v>
                </c:pt>
                <c:pt idx="199">
                  <c:v>400.68</c:v>
                </c:pt>
                <c:pt idx="200">
                  <c:v>402.683</c:v>
                </c:pt>
                <c:pt idx="201">
                  <c:v>404.686</c:v>
                </c:pt>
                <c:pt idx="202">
                  <c:v>406.69</c:v>
                </c:pt>
                <c:pt idx="203">
                  <c:v>408.693</c:v>
                </c:pt>
                <c:pt idx="204">
                  <c:v>410.697</c:v>
                </c:pt>
                <c:pt idx="205">
                  <c:v>412.7</c:v>
                </c:pt>
                <c:pt idx="206">
                  <c:v>414.703</c:v>
                </c:pt>
                <c:pt idx="207">
                  <c:v>416.707</c:v>
                </c:pt>
                <c:pt idx="208">
                  <c:v>418.71</c:v>
                </c:pt>
                <c:pt idx="209">
                  <c:v>420.714</c:v>
                </c:pt>
                <c:pt idx="210">
                  <c:v>422.717</c:v>
                </c:pt>
                <c:pt idx="211">
                  <c:v>424.72</c:v>
                </c:pt>
                <c:pt idx="212">
                  <c:v>426.724</c:v>
                </c:pt>
                <c:pt idx="213">
                  <c:v>428.727</c:v>
                </c:pt>
                <c:pt idx="214">
                  <c:v>430.731</c:v>
                </c:pt>
                <c:pt idx="215">
                  <c:v>432.734</c:v>
                </c:pt>
                <c:pt idx="216">
                  <c:v>434.737</c:v>
                </c:pt>
                <c:pt idx="217">
                  <c:v>436.741</c:v>
                </c:pt>
                <c:pt idx="218">
                  <c:v>438.744</c:v>
                </c:pt>
                <c:pt idx="219">
                  <c:v>440.748</c:v>
                </c:pt>
                <c:pt idx="220">
                  <c:v>442.751</c:v>
                </c:pt>
                <c:pt idx="221">
                  <c:v>444.754</c:v>
                </c:pt>
                <c:pt idx="222">
                  <c:v>446.758</c:v>
                </c:pt>
                <c:pt idx="223">
                  <c:v>448.761</c:v>
                </c:pt>
                <c:pt idx="224">
                  <c:v>450.765</c:v>
                </c:pt>
                <c:pt idx="225">
                  <c:v>452.768</c:v>
                </c:pt>
                <c:pt idx="226">
                  <c:v>454.771</c:v>
                </c:pt>
                <c:pt idx="227">
                  <c:v>456.775</c:v>
                </c:pt>
                <c:pt idx="228">
                  <c:v>458.778</c:v>
                </c:pt>
                <c:pt idx="229">
                  <c:v>460.782</c:v>
                </c:pt>
                <c:pt idx="230">
                  <c:v>462.785</c:v>
                </c:pt>
                <c:pt idx="231">
                  <c:v>464.788</c:v>
                </c:pt>
                <c:pt idx="232">
                  <c:v>466.792</c:v>
                </c:pt>
                <c:pt idx="233">
                  <c:v>468.795</c:v>
                </c:pt>
                <c:pt idx="234">
                  <c:v>470.799</c:v>
                </c:pt>
                <c:pt idx="235">
                  <c:v>472.802</c:v>
                </c:pt>
                <c:pt idx="236">
                  <c:v>474.805</c:v>
                </c:pt>
                <c:pt idx="237">
                  <c:v>476.809</c:v>
                </c:pt>
                <c:pt idx="238">
                  <c:v>478.812</c:v>
                </c:pt>
                <c:pt idx="239">
                  <c:v>480.816</c:v>
                </c:pt>
                <c:pt idx="240">
                  <c:v>482.819</c:v>
                </c:pt>
                <c:pt idx="241">
                  <c:v>484.822</c:v>
                </c:pt>
                <c:pt idx="242">
                  <c:v>486.826</c:v>
                </c:pt>
                <c:pt idx="243">
                  <c:v>488.829</c:v>
                </c:pt>
                <c:pt idx="244">
                  <c:v>490.833</c:v>
                </c:pt>
                <c:pt idx="245">
                  <c:v>492.836</c:v>
                </c:pt>
                <c:pt idx="246">
                  <c:v>494.839</c:v>
                </c:pt>
                <c:pt idx="247">
                  <c:v>496.843</c:v>
                </c:pt>
                <c:pt idx="248">
                  <c:v>498.846</c:v>
                </c:pt>
                <c:pt idx="249">
                  <c:v>500.85</c:v>
                </c:pt>
                <c:pt idx="250">
                  <c:v>502.853</c:v>
                </c:pt>
                <c:pt idx="251">
                  <c:v>504.856</c:v>
                </c:pt>
                <c:pt idx="252">
                  <c:v>506.86</c:v>
                </c:pt>
                <c:pt idx="253">
                  <c:v>508.863</c:v>
                </c:pt>
                <c:pt idx="254">
                  <c:v>510.867</c:v>
                </c:pt>
                <c:pt idx="255">
                  <c:v>512.87</c:v>
                </c:pt>
                <c:pt idx="256">
                  <c:v>514.873</c:v>
                </c:pt>
                <c:pt idx="257">
                  <c:v>516.877</c:v>
                </c:pt>
                <c:pt idx="258">
                  <c:v>518.88</c:v>
                </c:pt>
                <c:pt idx="259">
                  <c:v>520.884</c:v>
                </c:pt>
                <c:pt idx="260">
                  <c:v>522.887</c:v>
                </c:pt>
                <c:pt idx="261">
                  <c:v>524.89</c:v>
                </c:pt>
                <c:pt idx="262">
                  <c:v>526.894</c:v>
                </c:pt>
                <c:pt idx="263">
                  <c:v>528.897</c:v>
                </c:pt>
                <c:pt idx="264">
                  <c:v>530.901</c:v>
                </c:pt>
                <c:pt idx="265">
                  <c:v>532.904</c:v>
                </c:pt>
                <c:pt idx="266">
                  <c:v>534.907</c:v>
                </c:pt>
                <c:pt idx="267">
                  <c:v>536.911</c:v>
                </c:pt>
                <c:pt idx="268">
                  <c:v>538.914</c:v>
                </c:pt>
                <c:pt idx="269">
                  <c:v>540.918</c:v>
                </c:pt>
                <c:pt idx="270">
                  <c:v>542.921</c:v>
                </c:pt>
                <c:pt idx="271">
                  <c:v>544.924</c:v>
                </c:pt>
                <c:pt idx="272">
                  <c:v>546.928</c:v>
                </c:pt>
                <c:pt idx="273">
                  <c:v>548.931</c:v>
                </c:pt>
                <c:pt idx="274">
                  <c:v>550.935</c:v>
                </c:pt>
                <c:pt idx="275">
                  <c:v>552.938</c:v>
                </c:pt>
                <c:pt idx="276">
                  <c:v>554.941</c:v>
                </c:pt>
                <c:pt idx="277">
                  <c:v>556.945</c:v>
                </c:pt>
                <c:pt idx="278">
                  <c:v>558.948</c:v>
                </c:pt>
                <c:pt idx="279">
                  <c:v>560.952</c:v>
                </c:pt>
                <c:pt idx="280">
                  <c:v>562.955</c:v>
                </c:pt>
                <c:pt idx="281">
                  <c:v>564.958</c:v>
                </c:pt>
                <c:pt idx="282">
                  <c:v>566.962</c:v>
                </c:pt>
                <c:pt idx="283">
                  <c:v>568.965</c:v>
                </c:pt>
                <c:pt idx="284">
                  <c:v>570.969</c:v>
                </c:pt>
                <c:pt idx="285">
                  <c:v>572.972</c:v>
                </c:pt>
                <c:pt idx="286">
                  <c:v>574.975</c:v>
                </c:pt>
                <c:pt idx="287">
                  <c:v>576.979</c:v>
                </c:pt>
                <c:pt idx="288">
                  <c:v>578.982</c:v>
                </c:pt>
                <c:pt idx="289">
                  <c:v>580.986</c:v>
                </c:pt>
                <c:pt idx="290">
                  <c:v>582.989</c:v>
                </c:pt>
                <c:pt idx="291">
                  <c:v>584.992</c:v>
                </c:pt>
                <c:pt idx="292">
                  <c:v>586.996</c:v>
                </c:pt>
                <c:pt idx="293">
                  <c:v>588.999</c:v>
                </c:pt>
                <c:pt idx="294">
                  <c:v>591.003</c:v>
                </c:pt>
                <c:pt idx="295">
                  <c:v>593.006</c:v>
                </c:pt>
                <c:pt idx="296">
                  <c:v>595.009</c:v>
                </c:pt>
                <c:pt idx="297">
                  <c:v>597.013</c:v>
                </c:pt>
                <c:pt idx="298">
                  <c:v>599.016</c:v>
                </c:pt>
                <c:pt idx="299">
                  <c:v>601.02</c:v>
                </c:pt>
                <c:pt idx="300">
                  <c:v>603.023</c:v>
                </c:pt>
                <c:pt idx="301">
                  <c:v>605.026</c:v>
                </c:pt>
                <c:pt idx="302">
                  <c:v>607.03</c:v>
                </c:pt>
                <c:pt idx="303">
                  <c:v>609.033</c:v>
                </c:pt>
                <c:pt idx="304">
                  <c:v>611.037</c:v>
                </c:pt>
                <c:pt idx="305">
                  <c:v>613.04</c:v>
                </c:pt>
                <c:pt idx="306">
                  <c:v>615.043</c:v>
                </c:pt>
                <c:pt idx="307">
                  <c:v>617.047</c:v>
                </c:pt>
                <c:pt idx="308">
                  <c:v>619.05</c:v>
                </c:pt>
                <c:pt idx="309">
                  <c:v>621.053</c:v>
                </c:pt>
                <c:pt idx="310">
                  <c:v>623.057</c:v>
                </c:pt>
                <c:pt idx="311">
                  <c:v>625.06</c:v>
                </c:pt>
                <c:pt idx="312">
                  <c:v>627.064</c:v>
                </c:pt>
                <c:pt idx="313">
                  <c:v>629.067</c:v>
                </c:pt>
                <c:pt idx="314">
                  <c:v>631.07</c:v>
                </c:pt>
                <c:pt idx="315">
                  <c:v>633.074</c:v>
                </c:pt>
                <c:pt idx="316">
                  <c:v>635.077</c:v>
                </c:pt>
                <c:pt idx="317">
                  <c:v>637.081</c:v>
                </c:pt>
                <c:pt idx="318">
                  <c:v>639.084</c:v>
                </c:pt>
                <c:pt idx="319">
                  <c:v>641.087</c:v>
                </c:pt>
                <c:pt idx="320">
                  <c:v>643.091</c:v>
                </c:pt>
                <c:pt idx="321">
                  <c:v>645.094</c:v>
                </c:pt>
                <c:pt idx="322">
                  <c:v>647.098</c:v>
                </c:pt>
                <c:pt idx="323">
                  <c:v>649.101</c:v>
                </c:pt>
                <c:pt idx="324">
                  <c:v>651.104</c:v>
                </c:pt>
                <c:pt idx="325">
                  <c:v>653.108</c:v>
                </c:pt>
                <c:pt idx="326">
                  <c:v>655.111</c:v>
                </c:pt>
                <c:pt idx="327">
                  <c:v>657.115</c:v>
                </c:pt>
                <c:pt idx="328">
                  <c:v>659.118</c:v>
                </c:pt>
                <c:pt idx="329">
                  <c:v>661.121</c:v>
                </c:pt>
                <c:pt idx="330">
                  <c:v>663.125</c:v>
                </c:pt>
                <c:pt idx="331">
                  <c:v>665.128</c:v>
                </c:pt>
                <c:pt idx="332">
                  <c:v>667.132</c:v>
                </c:pt>
                <c:pt idx="333">
                  <c:v>669.135</c:v>
                </c:pt>
                <c:pt idx="334">
                  <c:v>671.138</c:v>
                </c:pt>
                <c:pt idx="335">
                  <c:v>673.142</c:v>
                </c:pt>
                <c:pt idx="336">
                  <c:v>675.145</c:v>
                </c:pt>
                <c:pt idx="337">
                  <c:v>677.149</c:v>
                </c:pt>
                <c:pt idx="338">
                  <c:v>679.152</c:v>
                </c:pt>
                <c:pt idx="339">
                  <c:v>681.155</c:v>
                </c:pt>
                <c:pt idx="340">
                  <c:v>683.159</c:v>
                </c:pt>
                <c:pt idx="341">
                  <c:v>685.162</c:v>
                </c:pt>
                <c:pt idx="342">
                  <c:v>687.166</c:v>
                </c:pt>
                <c:pt idx="343">
                  <c:v>689.169</c:v>
                </c:pt>
                <c:pt idx="344">
                  <c:v>691.172</c:v>
                </c:pt>
                <c:pt idx="345">
                  <c:v>693.176</c:v>
                </c:pt>
                <c:pt idx="346">
                  <c:v>695.179</c:v>
                </c:pt>
                <c:pt idx="347">
                  <c:v>697.183</c:v>
                </c:pt>
                <c:pt idx="348">
                  <c:v>699.186</c:v>
                </c:pt>
                <c:pt idx="349">
                  <c:v>701.189</c:v>
                </c:pt>
                <c:pt idx="350">
                  <c:v>703.193</c:v>
                </c:pt>
                <c:pt idx="351">
                  <c:v>705.196</c:v>
                </c:pt>
                <c:pt idx="352">
                  <c:v>707.2</c:v>
                </c:pt>
                <c:pt idx="353">
                  <c:v>709.203</c:v>
                </c:pt>
                <c:pt idx="354">
                  <c:v>711.206</c:v>
                </c:pt>
                <c:pt idx="355">
                  <c:v>713.21</c:v>
                </c:pt>
                <c:pt idx="356">
                  <c:v>715.213</c:v>
                </c:pt>
                <c:pt idx="357">
                  <c:v>717.217</c:v>
                </c:pt>
                <c:pt idx="358">
                  <c:v>719.22</c:v>
                </c:pt>
                <c:pt idx="359">
                  <c:v>721.223</c:v>
                </c:pt>
                <c:pt idx="360">
                  <c:v>723.227</c:v>
                </c:pt>
                <c:pt idx="361">
                  <c:v>725.23</c:v>
                </c:pt>
                <c:pt idx="362">
                  <c:v>727.234</c:v>
                </c:pt>
                <c:pt idx="363">
                  <c:v>729.237</c:v>
                </c:pt>
                <c:pt idx="364">
                  <c:v>731.24</c:v>
                </c:pt>
                <c:pt idx="365">
                  <c:v>733.244</c:v>
                </c:pt>
                <c:pt idx="366">
                  <c:v>735.247</c:v>
                </c:pt>
                <c:pt idx="367">
                  <c:v>737.251</c:v>
                </c:pt>
                <c:pt idx="368">
                  <c:v>739.254</c:v>
                </c:pt>
                <c:pt idx="369">
                  <c:v>741.257</c:v>
                </c:pt>
                <c:pt idx="370">
                  <c:v>743.261</c:v>
                </c:pt>
                <c:pt idx="371">
                  <c:v>745.264</c:v>
                </c:pt>
                <c:pt idx="372">
                  <c:v>747.268</c:v>
                </c:pt>
                <c:pt idx="373">
                  <c:v>749.271</c:v>
                </c:pt>
                <c:pt idx="374">
                  <c:v>751.274</c:v>
                </c:pt>
                <c:pt idx="375">
                  <c:v>753.278</c:v>
                </c:pt>
                <c:pt idx="376">
                  <c:v>755.281</c:v>
                </c:pt>
                <c:pt idx="377">
                  <c:v>757.285</c:v>
                </c:pt>
                <c:pt idx="378">
                  <c:v>759.288</c:v>
                </c:pt>
                <c:pt idx="379">
                  <c:v>761.291</c:v>
                </c:pt>
                <c:pt idx="380">
                  <c:v>763.295</c:v>
                </c:pt>
                <c:pt idx="381">
                  <c:v>765.298</c:v>
                </c:pt>
                <c:pt idx="382">
                  <c:v>767.302</c:v>
                </c:pt>
                <c:pt idx="383">
                  <c:v>769.305</c:v>
                </c:pt>
                <c:pt idx="384">
                  <c:v>771.308</c:v>
                </c:pt>
                <c:pt idx="385">
                  <c:v>773.312</c:v>
                </c:pt>
                <c:pt idx="386">
                  <c:v>775.315</c:v>
                </c:pt>
                <c:pt idx="387">
                  <c:v>777.319</c:v>
                </c:pt>
                <c:pt idx="388">
                  <c:v>779.322</c:v>
                </c:pt>
                <c:pt idx="389">
                  <c:v>781.325</c:v>
                </c:pt>
                <c:pt idx="390">
                  <c:v>783.329</c:v>
                </c:pt>
                <c:pt idx="391">
                  <c:v>785.332</c:v>
                </c:pt>
                <c:pt idx="392">
                  <c:v>787.336</c:v>
                </c:pt>
                <c:pt idx="393">
                  <c:v>789.339</c:v>
                </c:pt>
                <c:pt idx="394">
                  <c:v>791.342</c:v>
                </c:pt>
                <c:pt idx="395">
                  <c:v>793.346</c:v>
                </c:pt>
                <c:pt idx="396">
                  <c:v>795.349</c:v>
                </c:pt>
                <c:pt idx="397">
                  <c:v>797.353</c:v>
                </c:pt>
                <c:pt idx="398">
                  <c:v>799.356</c:v>
                </c:pt>
                <c:pt idx="399">
                  <c:v>801.359</c:v>
                </c:pt>
                <c:pt idx="400">
                  <c:v>803.363</c:v>
                </c:pt>
                <c:pt idx="401">
                  <c:v>805.366</c:v>
                </c:pt>
                <c:pt idx="402">
                  <c:v>807.37</c:v>
                </c:pt>
                <c:pt idx="403">
                  <c:v>809.373</c:v>
                </c:pt>
                <c:pt idx="404">
                  <c:v>811.376</c:v>
                </c:pt>
                <c:pt idx="405">
                  <c:v>813.38</c:v>
                </c:pt>
                <c:pt idx="406">
                  <c:v>815.383</c:v>
                </c:pt>
                <c:pt idx="407">
                  <c:v>817.387</c:v>
                </c:pt>
                <c:pt idx="408">
                  <c:v>819.39</c:v>
                </c:pt>
                <c:pt idx="409">
                  <c:v>821.393</c:v>
                </c:pt>
                <c:pt idx="410">
                  <c:v>823.397</c:v>
                </c:pt>
                <c:pt idx="411">
                  <c:v>825.4</c:v>
                </c:pt>
                <c:pt idx="412">
                  <c:v>827.404</c:v>
                </c:pt>
                <c:pt idx="413">
                  <c:v>829.407</c:v>
                </c:pt>
                <c:pt idx="414">
                  <c:v>831.41</c:v>
                </c:pt>
                <c:pt idx="415">
                  <c:v>833.414</c:v>
                </c:pt>
                <c:pt idx="416">
                  <c:v>835.417</c:v>
                </c:pt>
                <c:pt idx="417">
                  <c:v>837.421</c:v>
                </c:pt>
                <c:pt idx="418">
                  <c:v>839.424</c:v>
                </c:pt>
                <c:pt idx="419">
                  <c:v>841.427</c:v>
                </c:pt>
                <c:pt idx="420">
                  <c:v>843.431</c:v>
                </c:pt>
                <c:pt idx="421">
                  <c:v>845.434</c:v>
                </c:pt>
                <c:pt idx="422">
                  <c:v>847.438</c:v>
                </c:pt>
                <c:pt idx="423">
                  <c:v>849.441</c:v>
                </c:pt>
                <c:pt idx="424">
                  <c:v>851.444</c:v>
                </c:pt>
                <c:pt idx="425">
                  <c:v>853.448</c:v>
                </c:pt>
                <c:pt idx="426">
                  <c:v>855.451</c:v>
                </c:pt>
                <c:pt idx="427">
                  <c:v>857.455</c:v>
                </c:pt>
                <c:pt idx="428">
                  <c:v>859.458</c:v>
                </c:pt>
                <c:pt idx="429">
                  <c:v>861.461</c:v>
                </c:pt>
                <c:pt idx="430">
                  <c:v>863.465</c:v>
                </c:pt>
                <c:pt idx="431">
                  <c:v>865.468</c:v>
                </c:pt>
                <c:pt idx="432">
                  <c:v>867.472</c:v>
                </c:pt>
                <c:pt idx="433">
                  <c:v>869.475</c:v>
                </c:pt>
                <c:pt idx="434">
                  <c:v>871.478</c:v>
                </c:pt>
                <c:pt idx="435">
                  <c:v>873.482</c:v>
                </c:pt>
                <c:pt idx="436">
                  <c:v>875.485</c:v>
                </c:pt>
                <c:pt idx="437">
                  <c:v>877.488</c:v>
                </c:pt>
                <c:pt idx="438">
                  <c:v>879.492</c:v>
                </c:pt>
                <c:pt idx="439">
                  <c:v>881.495</c:v>
                </c:pt>
                <c:pt idx="440">
                  <c:v>883.499</c:v>
                </c:pt>
                <c:pt idx="441">
                  <c:v>885.502</c:v>
                </c:pt>
                <c:pt idx="442">
                  <c:v>887.505</c:v>
                </c:pt>
                <c:pt idx="443">
                  <c:v>889.509</c:v>
                </c:pt>
                <c:pt idx="444">
                  <c:v>891.512</c:v>
                </c:pt>
                <c:pt idx="445">
                  <c:v>893.516</c:v>
                </c:pt>
                <c:pt idx="446">
                  <c:v>895.519</c:v>
                </c:pt>
                <c:pt idx="447">
                  <c:v>897.522</c:v>
                </c:pt>
                <c:pt idx="448">
                  <c:v>899.526</c:v>
                </c:pt>
                <c:pt idx="449">
                  <c:v>901.529</c:v>
                </c:pt>
                <c:pt idx="450">
                  <c:v>903.533</c:v>
                </c:pt>
                <c:pt idx="451">
                  <c:v>905.536</c:v>
                </c:pt>
                <c:pt idx="452">
                  <c:v>907.539</c:v>
                </c:pt>
                <c:pt idx="453">
                  <c:v>909.543</c:v>
                </c:pt>
                <c:pt idx="454">
                  <c:v>911.546</c:v>
                </c:pt>
                <c:pt idx="455">
                  <c:v>913.55</c:v>
                </c:pt>
                <c:pt idx="456">
                  <c:v>915.553</c:v>
                </c:pt>
                <c:pt idx="457">
                  <c:v>917.556</c:v>
                </c:pt>
                <c:pt idx="458">
                  <c:v>919.56</c:v>
                </c:pt>
                <c:pt idx="459">
                  <c:v>921.563</c:v>
                </c:pt>
                <c:pt idx="460">
                  <c:v>923.567</c:v>
                </c:pt>
                <c:pt idx="461">
                  <c:v>925.57</c:v>
                </c:pt>
                <c:pt idx="462">
                  <c:v>927.573</c:v>
                </c:pt>
                <c:pt idx="463">
                  <c:v>929.577</c:v>
                </c:pt>
                <c:pt idx="464">
                  <c:v>931.58</c:v>
                </c:pt>
                <c:pt idx="465">
                  <c:v>933.584</c:v>
                </c:pt>
                <c:pt idx="466">
                  <c:v>935.587</c:v>
                </c:pt>
                <c:pt idx="467">
                  <c:v>937.59</c:v>
                </c:pt>
                <c:pt idx="468">
                  <c:v>939.594</c:v>
                </c:pt>
                <c:pt idx="469">
                  <c:v>941.597</c:v>
                </c:pt>
                <c:pt idx="470">
                  <c:v>943.601</c:v>
                </c:pt>
                <c:pt idx="471">
                  <c:v>945.604</c:v>
                </c:pt>
                <c:pt idx="472">
                  <c:v>947.607</c:v>
                </c:pt>
                <c:pt idx="473">
                  <c:v>949.611</c:v>
                </c:pt>
                <c:pt idx="474">
                  <c:v>951.614</c:v>
                </c:pt>
                <c:pt idx="475">
                  <c:v>953.618</c:v>
                </c:pt>
                <c:pt idx="476">
                  <c:v>955.621</c:v>
                </c:pt>
                <c:pt idx="477">
                  <c:v>957.624</c:v>
                </c:pt>
                <c:pt idx="478">
                  <c:v>959.628</c:v>
                </c:pt>
                <c:pt idx="479">
                  <c:v>961.631</c:v>
                </c:pt>
                <c:pt idx="480">
                  <c:v>963.635</c:v>
                </c:pt>
                <c:pt idx="481">
                  <c:v>965.638</c:v>
                </c:pt>
                <c:pt idx="482">
                  <c:v>967.641</c:v>
                </c:pt>
                <c:pt idx="483">
                  <c:v>969.645</c:v>
                </c:pt>
                <c:pt idx="484">
                  <c:v>971.648</c:v>
                </c:pt>
                <c:pt idx="485">
                  <c:v>973.652</c:v>
                </c:pt>
                <c:pt idx="486">
                  <c:v>975.655</c:v>
                </c:pt>
                <c:pt idx="487">
                  <c:v>977.658</c:v>
                </c:pt>
                <c:pt idx="488">
                  <c:v>979.662</c:v>
                </c:pt>
                <c:pt idx="489">
                  <c:v>981.665</c:v>
                </c:pt>
                <c:pt idx="490">
                  <c:v>983.669</c:v>
                </c:pt>
                <c:pt idx="491">
                  <c:v>985.672</c:v>
                </c:pt>
                <c:pt idx="492">
                  <c:v>987.675</c:v>
                </c:pt>
                <c:pt idx="493">
                  <c:v>989.679</c:v>
                </c:pt>
                <c:pt idx="494">
                  <c:v>991.682</c:v>
                </c:pt>
                <c:pt idx="495">
                  <c:v>993.686</c:v>
                </c:pt>
                <c:pt idx="496">
                  <c:v>995.689</c:v>
                </c:pt>
                <c:pt idx="497">
                  <c:v>997.692</c:v>
                </c:pt>
                <c:pt idx="498">
                  <c:v>999.696</c:v>
                </c:pt>
                <c:pt idx="499">
                  <c:v>1001.7</c:v>
                </c:pt>
                <c:pt idx="500">
                  <c:v>1003.7</c:v>
                </c:pt>
                <c:pt idx="501">
                  <c:v>1005.71</c:v>
                </c:pt>
                <c:pt idx="502">
                  <c:v>1007.71</c:v>
                </c:pt>
                <c:pt idx="503">
                  <c:v>1009.71</c:v>
                </c:pt>
                <c:pt idx="504">
                  <c:v>1011.72</c:v>
                </c:pt>
                <c:pt idx="505">
                  <c:v>1013.72</c:v>
                </c:pt>
                <c:pt idx="506">
                  <c:v>1015.72</c:v>
                </c:pt>
                <c:pt idx="507">
                  <c:v>1017.73</c:v>
                </c:pt>
                <c:pt idx="508">
                  <c:v>1019.73</c:v>
                </c:pt>
                <c:pt idx="509">
                  <c:v>1021.73</c:v>
                </c:pt>
                <c:pt idx="510">
                  <c:v>1023.74</c:v>
                </c:pt>
                <c:pt idx="511">
                  <c:v>1025.74</c:v>
                </c:pt>
                <c:pt idx="512">
                  <c:v>1027.74</c:v>
                </c:pt>
                <c:pt idx="513">
                  <c:v>1029.75</c:v>
                </c:pt>
                <c:pt idx="514">
                  <c:v>1031.75</c:v>
                </c:pt>
                <c:pt idx="515">
                  <c:v>1033.75</c:v>
                </c:pt>
                <c:pt idx="516">
                  <c:v>1035.76</c:v>
                </c:pt>
                <c:pt idx="517">
                  <c:v>1037.76</c:v>
                </c:pt>
                <c:pt idx="518">
                  <c:v>1039.76</c:v>
                </c:pt>
                <c:pt idx="519">
                  <c:v>1041.77</c:v>
                </c:pt>
                <c:pt idx="520">
                  <c:v>1043.77</c:v>
                </c:pt>
                <c:pt idx="521">
                  <c:v>1045.77</c:v>
                </c:pt>
                <c:pt idx="522">
                  <c:v>1047.78</c:v>
                </c:pt>
                <c:pt idx="523">
                  <c:v>1049.78</c:v>
                </c:pt>
                <c:pt idx="524">
                  <c:v>1051.78</c:v>
                </c:pt>
                <c:pt idx="525">
                  <c:v>1053.79</c:v>
                </c:pt>
                <c:pt idx="526">
                  <c:v>1055.79</c:v>
                </c:pt>
                <c:pt idx="527">
                  <c:v>1057.79</c:v>
                </c:pt>
                <c:pt idx="528">
                  <c:v>1059.8</c:v>
                </c:pt>
                <c:pt idx="529">
                  <c:v>1061.8</c:v>
                </c:pt>
                <c:pt idx="530">
                  <c:v>1063.8</c:v>
                </c:pt>
                <c:pt idx="531">
                  <c:v>1065.81</c:v>
                </c:pt>
                <c:pt idx="532">
                  <c:v>1067.81</c:v>
                </c:pt>
                <c:pt idx="533">
                  <c:v>1069.81</c:v>
                </c:pt>
                <c:pt idx="534">
                  <c:v>1071.82</c:v>
                </c:pt>
                <c:pt idx="535">
                  <c:v>1073.82</c:v>
                </c:pt>
                <c:pt idx="536">
                  <c:v>1075.82</c:v>
                </c:pt>
                <c:pt idx="537">
                  <c:v>1077.83</c:v>
                </c:pt>
                <c:pt idx="538">
                  <c:v>1079.83</c:v>
                </c:pt>
                <c:pt idx="539">
                  <c:v>1081.84</c:v>
                </c:pt>
                <c:pt idx="540">
                  <c:v>1083.84</c:v>
                </c:pt>
                <c:pt idx="541">
                  <c:v>1085.84</c:v>
                </c:pt>
                <c:pt idx="542">
                  <c:v>1087.85</c:v>
                </c:pt>
                <c:pt idx="543">
                  <c:v>1089.85</c:v>
                </c:pt>
                <c:pt idx="544">
                  <c:v>1091.85</c:v>
                </c:pt>
                <c:pt idx="545">
                  <c:v>1093.86</c:v>
                </c:pt>
                <c:pt idx="546">
                  <c:v>1095.86</c:v>
                </c:pt>
                <c:pt idx="547">
                  <c:v>1097.86</c:v>
                </c:pt>
                <c:pt idx="548">
                  <c:v>1099.87</c:v>
                </c:pt>
                <c:pt idx="549">
                  <c:v>1101.87</c:v>
                </c:pt>
                <c:pt idx="550">
                  <c:v>1103.87</c:v>
                </c:pt>
                <c:pt idx="551">
                  <c:v>1105.88</c:v>
                </c:pt>
                <c:pt idx="552">
                  <c:v>1107.88</c:v>
                </c:pt>
                <c:pt idx="553">
                  <c:v>1109.88</c:v>
                </c:pt>
                <c:pt idx="554">
                  <c:v>1111.89</c:v>
                </c:pt>
                <c:pt idx="555">
                  <c:v>1113.89</c:v>
                </c:pt>
                <c:pt idx="556">
                  <c:v>1115.89</c:v>
                </c:pt>
                <c:pt idx="557">
                  <c:v>1117.9</c:v>
                </c:pt>
                <c:pt idx="558">
                  <c:v>1119.9</c:v>
                </c:pt>
                <c:pt idx="559">
                  <c:v>1121.9</c:v>
                </c:pt>
                <c:pt idx="560">
                  <c:v>1123.91</c:v>
                </c:pt>
                <c:pt idx="561">
                  <c:v>1125.91</c:v>
                </c:pt>
                <c:pt idx="562">
                  <c:v>1127.91</c:v>
                </c:pt>
                <c:pt idx="563">
                  <c:v>1129.92</c:v>
                </c:pt>
                <c:pt idx="564">
                  <c:v>1131.92</c:v>
                </c:pt>
                <c:pt idx="565">
                  <c:v>1133.92</c:v>
                </c:pt>
                <c:pt idx="566">
                  <c:v>1135.93</c:v>
                </c:pt>
                <c:pt idx="567">
                  <c:v>1137.93</c:v>
                </c:pt>
                <c:pt idx="568">
                  <c:v>1139.93</c:v>
                </c:pt>
                <c:pt idx="569">
                  <c:v>1141.94</c:v>
                </c:pt>
                <c:pt idx="570">
                  <c:v>1143.94</c:v>
                </c:pt>
                <c:pt idx="571">
                  <c:v>1145.94</c:v>
                </c:pt>
                <c:pt idx="572">
                  <c:v>1147.95</c:v>
                </c:pt>
                <c:pt idx="573">
                  <c:v>1149.95</c:v>
                </c:pt>
                <c:pt idx="574">
                  <c:v>1151.95</c:v>
                </c:pt>
                <c:pt idx="575">
                  <c:v>1153.96</c:v>
                </c:pt>
                <c:pt idx="576">
                  <c:v>1155.96</c:v>
                </c:pt>
                <c:pt idx="577">
                  <c:v>1157.96</c:v>
                </c:pt>
                <c:pt idx="578">
                  <c:v>1159.97</c:v>
                </c:pt>
                <c:pt idx="579">
                  <c:v>1161.97</c:v>
                </c:pt>
                <c:pt idx="580">
                  <c:v>1163.97</c:v>
                </c:pt>
                <c:pt idx="581">
                  <c:v>1165.98</c:v>
                </c:pt>
                <c:pt idx="582">
                  <c:v>1167.98</c:v>
                </c:pt>
                <c:pt idx="583">
                  <c:v>1169.98</c:v>
                </c:pt>
                <c:pt idx="584">
                  <c:v>1171.99</c:v>
                </c:pt>
                <c:pt idx="585">
                  <c:v>1173.99</c:v>
                </c:pt>
                <c:pt idx="586">
                  <c:v>1175.99</c:v>
                </c:pt>
                <c:pt idx="587">
                  <c:v>1178</c:v>
                </c:pt>
                <c:pt idx="588">
                  <c:v>1180</c:v>
                </c:pt>
                <c:pt idx="589">
                  <c:v>1182.01</c:v>
                </c:pt>
                <c:pt idx="590">
                  <c:v>1184.01</c:v>
                </c:pt>
                <c:pt idx="591">
                  <c:v>1186.01</c:v>
                </c:pt>
                <c:pt idx="592">
                  <c:v>1188.02</c:v>
                </c:pt>
                <c:pt idx="593">
                  <c:v>1190.02</c:v>
                </c:pt>
                <c:pt idx="594">
                  <c:v>1192.02</c:v>
                </c:pt>
                <c:pt idx="595">
                  <c:v>1194.03</c:v>
                </c:pt>
                <c:pt idx="596">
                  <c:v>1196.03</c:v>
                </c:pt>
                <c:pt idx="597">
                  <c:v>1198.03</c:v>
                </c:pt>
                <c:pt idx="598">
                  <c:v>1200.04</c:v>
                </c:pt>
                <c:pt idx="599">
                  <c:v>1202.04</c:v>
                </c:pt>
                <c:pt idx="600">
                  <c:v>1204.04</c:v>
                </c:pt>
                <c:pt idx="601">
                  <c:v>1206.05</c:v>
                </c:pt>
                <c:pt idx="602">
                  <c:v>1208.05</c:v>
                </c:pt>
                <c:pt idx="603">
                  <c:v>1210.05</c:v>
                </c:pt>
                <c:pt idx="604">
                  <c:v>1212.06</c:v>
                </c:pt>
                <c:pt idx="605">
                  <c:v>1214.06</c:v>
                </c:pt>
                <c:pt idx="606">
                  <c:v>1216.06</c:v>
                </c:pt>
                <c:pt idx="607">
                  <c:v>1218.07</c:v>
                </c:pt>
                <c:pt idx="608">
                  <c:v>1220.07</c:v>
                </c:pt>
                <c:pt idx="609">
                  <c:v>1222.07</c:v>
                </c:pt>
                <c:pt idx="610">
                  <c:v>1224.08</c:v>
                </c:pt>
                <c:pt idx="611">
                  <c:v>1226.08</c:v>
                </c:pt>
                <c:pt idx="612">
                  <c:v>1228.08</c:v>
                </c:pt>
                <c:pt idx="613">
                  <c:v>1230.09</c:v>
                </c:pt>
                <c:pt idx="614">
                  <c:v>1232.09</c:v>
                </c:pt>
                <c:pt idx="615">
                  <c:v>1234.09</c:v>
                </c:pt>
                <c:pt idx="616">
                  <c:v>1236.1</c:v>
                </c:pt>
                <c:pt idx="617">
                  <c:v>1238.1</c:v>
                </c:pt>
                <c:pt idx="618">
                  <c:v>1240.1</c:v>
                </c:pt>
                <c:pt idx="619">
                  <c:v>1242.11</c:v>
                </c:pt>
                <c:pt idx="620">
                  <c:v>1244.11</c:v>
                </c:pt>
                <c:pt idx="621">
                  <c:v>1246.11</c:v>
                </c:pt>
                <c:pt idx="622">
                  <c:v>1248.12</c:v>
                </c:pt>
                <c:pt idx="623">
                  <c:v>1250.12</c:v>
                </c:pt>
                <c:pt idx="624">
                  <c:v>1252.12</c:v>
                </c:pt>
                <c:pt idx="625">
                  <c:v>1254.13</c:v>
                </c:pt>
                <c:pt idx="626">
                  <c:v>1256.13</c:v>
                </c:pt>
                <c:pt idx="627">
                  <c:v>1258.13</c:v>
                </c:pt>
                <c:pt idx="628">
                  <c:v>1260.14</c:v>
                </c:pt>
                <c:pt idx="629">
                  <c:v>1262.14</c:v>
                </c:pt>
                <c:pt idx="630">
                  <c:v>1264.14</c:v>
                </c:pt>
                <c:pt idx="631">
                  <c:v>1266.15</c:v>
                </c:pt>
                <c:pt idx="632">
                  <c:v>1268.15</c:v>
                </c:pt>
                <c:pt idx="633">
                  <c:v>1270.15</c:v>
                </c:pt>
                <c:pt idx="634">
                  <c:v>1272.16</c:v>
                </c:pt>
                <c:pt idx="635">
                  <c:v>1274.16</c:v>
                </c:pt>
                <c:pt idx="636">
                  <c:v>1276.16</c:v>
                </c:pt>
                <c:pt idx="637">
                  <c:v>1278.17</c:v>
                </c:pt>
                <c:pt idx="638">
                  <c:v>1280.17</c:v>
                </c:pt>
                <c:pt idx="639">
                  <c:v>1282.17</c:v>
                </c:pt>
                <c:pt idx="640">
                  <c:v>1284.18</c:v>
                </c:pt>
                <c:pt idx="641">
                  <c:v>1286.18</c:v>
                </c:pt>
                <c:pt idx="642">
                  <c:v>1288.19</c:v>
                </c:pt>
                <c:pt idx="643">
                  <c:v>1290.19</c:v>
                </c:pt>
                <c:pt idx="644">
                  <c:v>1292.19</c:v>
                </c:pt>
                <c:pt idx="645">
                  <c:v>1294.2</c:v>
                </c:pt>
                <c:pt idx="646">
                  <c:v>1296.2</c:v>
                </c:pt>
                <c:pt idx="647">
                  <c:v>1298.2</c:v>
                </c:pt>
                <c:pt idx="648">
                  <c:v>1300.21</c:v>
                </c:pt>
                <c:pt idx="649">
                  <c:v>1302.21</c:v>
                </c:pt>
                <c:pt idx="650">
                  <c:v>1304.21</c:v>
                </c:pt>
                <c:pt idx="651">
                  <c:v>1306.22</c:v>
                </c:pt>
                <c:pt idx="652">
                  <c:v>1308.22</c:v>
                </c:pt>
                <c:pt idx="653">
                  <c:v>1310.22</c:v>
                </c:pt>
                <c:pt idx="654">
                  <c:v>1312.23</c:v>
                </c:pt>
                <c:pt idx="655">
                  <c:v>1314.23</c:v>
                </c:pt>
                <c:pt idx="656">
                  <c:v>1316.23</c:v>
                </c:pt>
                <c:pt idx="657">
                  <c:v>1318.24</c:v>
                </c:pt>
                <c:pt idx="658">
                  <c:v>1320.24</c:v>
                </c:pt>
                <c:pt idx="659">
                  <c:v>1322.24</c:v>
                </c:pt>
                <c:pt idx="660">
                  <c:v>1324.25</c:v>
                </c:pt>
                <c:pt idx="661">
                  <c:v>1326.25</c:v>
                </c:pt>
                <c:pt idx="662">
                  <c:v>1328.25</c:v>
                </c:pt>
                <c:pt idx="663">
                  <c:v>1330.26</c:v>
                </c:pt>
                <c:pt idx="664">
                  <c:v>1332.26</c:v>
                </c:pt>
                <c:pt idx="665">
                  <c:v>1334.26</c:v>
                </c:pt>
                <c:pt idx="666">
                  <c:v>1336.27</c:v>
                </c:pt>
                <c:pt idx="667">
                  <c:v>1338.27</c:v>
                </c:pt>
                <c:pt idx="668">
                  <c:v>1340.27</c:v>
                </c:pt>
                <c:pt idx="669">
                  <c:v>1342.28</c:v>
                </c:pt>
                <c:pt idx="670">
                  <c:v>1344.28</c:v>
                </c:pt>
                <c:pt idx="671">
                  <c:v>1346.28</c:v>
                </c:pt>
                <c:pt idx="672">
                  <c:v>1348.29</c:v>
                </c:pt>
                <c:pt idx="673">
                  <c:v>1350.29</c:v>
                </c:pt>
                <c:pt idx="674">
                  <c:v>1352.29</c:v>
                </c:pt>
                <c:pt idx="675">
                  <c:v>1354.3</c:v>
                </c:pt>
                <c:pt idx="676">
                  <c:v>1356.3</c:v>
                </c:pt>
                <c:pt idx="677">
                  <c:v>1358.3</c:v>
                </c:pt>
                <c:pt idx="678">
                  <c:v>1360.31</c:v>
                </c:pt>
                <c:pt idx="679">
                  <c:v>1362.31</c:v>
                </c:pt>
                <c:pt idx="680">
                  <c:v>1364.31</c:v>
                </c:pt>
                <c:pt idx="681">
                  <c:v>1366.32</c:v>
                </c:pt>
                <c:pt idx="682">
                  <c:v>1368.32</c:v>
                </c:pt>
                <c:pt idx="683">
                  <c:v>1370.32</c:v>
                </c:pt>
                <c:pt idx="684">
                  <c:v>1372.33</c:v>
                </c:pt>
                <c:pt idx="685">
                  <c:v>1374.33</c:v>
                </c:pt>
                <c:pt idx="686">
                  <c:v>1376.33</c:v>
                </c:pt>
                <c:pt idx="687">
                  <c:v>1378.34</c:v>
                </c:pt>
                <c:pt idx="688">
                  <c:v>1380.34</c:v>
                </c:pt>
                <c:pt idx="689">
                  <c:v>1382.34</c:v>
                </c:pt>
                <c:pt idx="690">
                  <c:v>1384.35</c:v>
                </c:pt>
                <c:pt idx="691">
                  <c:v>1386.35</c:v>
                </c:pt>
                <c:pt idx="692">
                  <c:v>1388.36</c:v>
                </c:pt>
                <c:pt idx="693">
                  <c:v>1390.36</c:v>
                </c:pt>
                <c:pt idx="694">
                  <c:v>1392.36</c:v>
                </c:pt>
                <c:pt idx="695">
                  <c:v>1394.37</c:v>
                </c:pt>
                <c:pt idx="696">
                  <c:v>1396.37</c:v>
                </c:pt>
                <c:pt idx="697">
                  <c:v>1398.37</c:v>
                </c:pt>
                <c:pt idx="698">
                  <c:v>1400.38</c:v>
                </c:pt>
                <c:pt idx="699">
                  <c:v>1402.38</c:v>
                </c:pt>
                <c:pt idx="700">
                  <c:v>1404.38</c:v>
                </c:pt>
                <c:pt idx="701">
                  <c:v>1406.39</c:v>
                </c:pt>
                <c:pt idx="702">
                  <c:v>1408.39</c:v>
                </c:pt>
                <c:pt idx="703">
                  <c:v>1410.39</c:v>
                </c:pt>
                <c:pt idx="704">
                  <c:v>1412.4</c:v>
                </c:pt>
                <c:pt idx="705">
                  <c:v>1414.4</c:v>
                </c:pt>
                <c:pt idx="706">
                  <c:v>1416.4</c:v>
                </c:pt>
                <c:pt idx="707">
                  <c:v>1418.41</c:v>
                </c:pt>
                <c:pt idx="708">
                  <c:v>1420.41</c:v>
                </c:pt>
                <c:pt idx="709">
                  <c:v>1422.41</c:v>
                </c:pt>
                <c:pt idx="710">
                  <c:v>1424.42</c:v>
                </c:pt>
                <c:pt idx="711">
                  <c:v>1426.42</c:v>
                </c:pt>
                <c:pt idx="712">
                  <c:v>1428.42</c:v>
                </c:pt>
                <c:pt idx="713">
                  <c:v>1430.43</c:v>
                </c:pt>
                <c:pt idx="714">
                  <c:v>1432.43</c:v>
                </c:pt>
                <c:pt idx="715">
                  <c:v>1434.43</c:v>
                </c:pt>
                <c:pt idx="716">
                  <c:v>1436.44</c:v>
                </c:pt>
                <c:pt idx="717">
                  <c:v>1438.44</c:v>
                </c:pt>
                <c:pt idx="718">
                  <c:v>1440.44</c:v>
                </c:pt>
                <c:pt idx="719">
                  <c:v>1442.45</c:v>
                </c:pt>
                <c:pt idx="720">
                  <c:v>1444.45</c:v>
                </c:pt>
                <c:pt idx="721">
                  <c:v>1446.45</c:v>
                </c:pt>
                <c:pt idx="722">
                  <c:v>1448.46</c:v>
                </c:pt>
                <c:pt idx="723">
                  <c:v>1450.46</c:v>
                </c:pt>
                <c:pt idx="724">
                  <c:v>1452.46</c:v>
                </c:pt>
                <c:pt idx="725">
                  <c:v>1454.47</c:v>
                </c:pt>
                <c:pt idx="726">
                  <c:v>1456.47</c:v>
                </c:pt>
                <c:pt idx="727">
                  <c:v>1458.47</c:v>
                </c:pt>
                <c:pt idx="728">
                  <c:v>1460.48</c:v>
                </c:pt>
                <c:pt idx="729">
                  <c:v>1462.48</c:v>
                </c:pt>
                <c:pt idx="730">
                  <c:v>1464.48</c:v>
                </c:pt>
                <c:pt idx="731">
                  <c:v>1466.49</c:v>
                </c:pt>
                <c:pt idx="732">
                  <c:v>1468.49</c:v>
                </c:pt>
                <c:pt idx="733">
                  <c:v>1470.49</c:v>
                </c:pt>
                <c:pt idx="734">
                  <c:v>1472.5</c:v>
                </c:pt>
                <c:pt idx="735">
                  <c:v>1474.5</c:v>
                </c:pt>
                <c:pt idx="736">
                  <c:v>1476.5</c:v>
                </c:pt>
                <c:pt idx="737">
                  <c:v>1478.51</c:v>
                </c:pt>
                <c:pt idx="738">
                  <c:v>1480.51</c:v>
                </c:pt>
                <c:pt idx="739">
                  <c:v>1482.51</c:v>
                </c:pt>
                <c:pt idx="740">
                  <c:v>1484.52</c:v>
                </c:pt>
                <c:pt idx="741">
                  <c:v>1486.52</c:v>
                </c:pt>
                <c:pt idx="742">
                  <c:v>1488.53</c:v>
                </c:pt>
                <c:pt idx="743">
                  <c:v>1490.53</c:v>
                </c:pt>
                <c:pt idx="744">
                  <c:v>1492.53</c:v>
                </c:pt>
                <c:pt idx="745">
                  <c:v>1494.54</c:v>
                </c:pt>
                <c:pt idx="746">
                  <c:v>1496.54</c:v>
                </c:pt>
                <c:pt idx="747">
                  <c:v>1498.54</c:v>
                </c:pt>
                <c:pt idx="748">
                  <c:v>1500.55</c:v>
                </c:pt>
                <c:pt idx="749">
                  <c:v>1502.55</c:v>
                </c:pt>
                <c:pt idx="750">
                  <c:v>1504.55</c:v>
                </c:pt>
                <c:pt idx="751">
                  <c:v>1506.56</c:v>
                </c:pt>
                <c:pt idx="752">
                  <c:v>1508.56</c:v>
                </c:pt>
                <c:pt idx="753">
                  <c:v>1510.56</c:v>
                </c:pt>
                <c:pt idx="754">
                  <c:v>1512.57</c:v>
                </c:pt>
                <c:pt idx="755">
                  <c:v>1514.57</c:v>
                </c:pt>
                <c:pt idx="756">
                  <c:v>1516.57</c:v>
                </c:pt>
                <c:pt idx="757">
                  <c:v>1518.58</c:v>
                </c:pt>
                <c:pt idx="758">
                  <c:v>1520.58</c:v>
                </c:pt>
                <c:pt idx="759">
                  <c:v>1522.58</c:v>
                </c:pt>
                <c:pt idx="760">
                  <c:v>1524.59</c:v>
                </c:pt>
                <c:pt idx="761">
                  <c:v>1526.59</c:v>
                </c:pt>
                <c:pt idx="762">
                  <c:v>1528.59</c:v>
                </c:pt>
                <c:pt idx="763">
                  <c:v>1530.6</c:v>
                </c:pt>
                <c:pt idx="764">
                  <c:v>1532.6</c:v>
                </c:pt>
                <c:pt idx="765">
                  <c:v>1534.6</c:v>
                </c:pt>
                <c:pt idx="766">
                  <c:v>1536.61</c:v>
                </c:pt>
                <c:pt idx="767">
                  <c:v>1538.61</c:v>
                </c:pt>
                <c:pt idx="768">
                  <c:v>1540.61</c:v>
                </c:pt>
                <c:pt idx="769">
                  <c:v>1542.62</c:v>
                </c:pt>
                <c:pt idx="770">
                  <c:v>1544.62</c:v>
                </c:pt>
                <c:pt idx="771">
                  <c:v>1546.62</c:v>
                </c:pt>
                <c:pt idx="772">
                  <c:v>1548.63</c:v>
                </c:pt>
                <c:pt idx="773">
                  <c:v>1550.63</c:v>
                </c:pt>
                <c:pt idx="774">
                  <c:v>1552.63</c:v>
                </c:pt>
                <c:pt idx="775">
                  <c:v>1554.64</c:v>
                </c:pt>
                <c:pt idx="776">
                  <c:v>1556.64</c:v>
                </c:pt>
                <c:pt idx="777">
                  <c:v>1558.64</c:v>
                </c:pt>
                <c:pt idx="778">
                  <c:v>1560.65</c:v>
                </c:pt>
                <c:pt idx="779">
                  <c:v>1562.65</c:v>
                </c:pt>
                <c:pt idx="780">
                  <c:v>1564.65</c:v>
                </c:pt>
                <c:pt idx="781">
                  <c:v>1566.66</c:v>
                </c:pt>
                <c:pt idx="782">
                  <c:v>1568.66</c:v>
                </c:pt>
                <c:pt idx="783">
                  <c:v>1570.66</c:v>
                </c:pt>
                <c:pt idx="784">
                  <c:v>1572.67</c:v>
                </c:pt>
                <c:pt idx="785">
                  <c:v>1574.67</c:v>
                </c:pt>
                <c:pt idx="786">
                  <c:v>1576.67</c:v>
                </c:pt>
                <c:pt idx="787">
                  <c:v>1578.68</c:v>
                </c:pt>
                <c:pt idx="788">
                  <c:v>1580.68</c:v>
                </c:pt>
                <c:pt idx="789">
                  <c:v>1582.68</c:v>
                </c:pt>
                <c:pt idx="790">
                  <c:v>1584.69</c:v>
                </c:pt>
                <c:pt idx="791">
                  <c:v>1586.69</c:v>
                </c:pt>
                <c:pt idx="792">
                  <c:v>1588.69</c:v>
                </c:pt>
                <c:pt idx="793">
                  <c:v>1590.7</c:v>
                </c:pt>
                <c:pt idx="794">
                  <c:v>1592.7</c:v>
                </c:pt>
                <c:pt idx="795">
                  <c:v>1594.71</c:v>
                </c:pt>
                <c:pt idx="796">
                  <c:v>1596.71</c:v>
                </c:pt>
                <c:pt idx="797">
                  <c:v>1598.71</c:v>
                </c:pt>
                <c:pt idx="798">
                  <c:v>1600.72</c:v>
                </c:pt>
                <c:pt idx="799">
                  <c:v>1602.72</c:v>
                </c:pt>
                <c:pt idx="800">
                  <c:v>1604.72</c:v>
                </c:pt>
              </c:numCache>
            </c:numRef>
          </c:xVal>
          <c:yVal>
            <c:numRef>
              <c:f>Planilha1!$A$1:$A$801</c:f>
              <c:numCache>
                <c:formatCode>General</c:formatCode>
                <c:ptCount val="801"/>
                <c:pt idx="0">
                  <c:v>-0.00160577</c:v>
                </c:pt>
                <c:pt idx="1">
                  <c:v>-0.00905239</c:v>
                </c:pt>
                <c:pt idx="2">
                  <c:v>-0.0235352</c:v>
                </c:pt>
                <c:pt idx="3">
                  <c:v>-0.0398107</c:v>
                </c:pt>
                <c:pt idx="4">
                  <c:v>-0.0546559</c:v>
                </c:pt>
                <c:pt idx="5">
                  <c:v>-0.07091</c:v>
                </c:pt>
                <c:pt idx="6">
                  <c:v>-0.0886154</c:v>
                </c:pt>
                <c:pt idx="7">
                  <c:v>-0.102689</c:v>
                </c:pt>
                <c:pt idx="8">
                  <c:v>-0.111881</c:v>
                </c:pt>
                <c:pt idx="9">
                  <c:v>-0.119092</c:v>
                </c:pt>
                <c:pt idx="10">
                  <c:v>-0.122556</c:v>
                </c:pt>
                <c:pt idx="11">
                  <c:v>-0.117801</c:v>
                </c:pt>
                <c:pt idx="12">
                  <c:v>-0.106561</c:v>
                </c:pt>
                <c:pt idx="13">
                  <c:v>-0.0933216</c:v>
                </c:pt>
                <c:pt idx="14">
                  <c:v>-0.0771834</c:v>
                </c:pt>
                <c:pt idx="15">
                  <c:v>-0.0567641</c:v>
                </c:pt>
                <c:pt idx="16">
                  <c:v>-0.0369291</c:v>
                </c:pt>
                <c:pt idx="17">
                  <c:v>-0.0220097</c:v>
                </c:pt>
                <c:pt idx="18">
                  <c:v>-0.0100149</c:v>
                </c:pt>
                <c:pt idx="19">
                  <c:v>-0.000343942</c:v>
                </c:pt>
                <c:pt idx="20">
                  <c:v>0.00212631</c:v>
                </c:pt>
                <c:pt idx="21">
                  <c:v>-0.00409728</c:v>
                </c:pt>
                <c:pt idx="22">
                  <c:v>-0.014382</c:v>
                </c:pt>
                <c:pt idx="23">
                  <c:v>-0.0272459</c:v>
                </c:pt>
                <c:pt idx="24">
                  <c:v>-0.0454323</c:v>
                </c:pt>
                <c:pt idx="25">
                  <c:v>-0.0666163</c:v>
                </c:pt>
                <c:pt idx="26">
                  <c:v>-0.0845249</c:v>
                </c:pt>
                <c:pt idx="27">
                  <c:v>-0.0986863</c:v>
                </c:pt>
                <c:pt idx="28">
                  <c:v>-0.11192</c:v>
                </c:pt>
                <c:pt idx="29">
                  <c:v>-0.121102</c:v>
                </c:pt>
                <c:pt idx="30">
                  <c:v>-0.121417</c:v>
                </c:pt>
                <c:pt idx="31">
                  <c:v>-0.115093</c:v>
                </c:pt>
                <c:pt idx="32">
                  <c:v>-0.105986</c:v>
                </c:pt>
                <c:pt idx="33">
                  <c:v>-0.0921486</c:v>
                </c:pt>
                <c:pt idx="34">
                  <c:v>-0.0726146</c:v>
                </c:pt>
                <c:pt idx="35">
                  <c:v>-0.053252</c:v>
                </c:pt>
                <c:pt idx="36">
                  <c:v>-0.0383372</c:v>
                </c:pt>
                <c:pt idx="37">
                  <c:v>-0.0254324</c:v>
                </c:pt>
                <c:pt idx="38">
                  <c:v>-0.0139989</c:v>
                </c:pt>
                <c:pt idx="39">
                  <c:v>-0.0086947</c:v>
                </c:pt>
                <c:pt idx="40">
                  <c:v>-0.0103912</c:v>
                </c:pt>
                <c:pt idx="41">
                  <c:v>-0.0147553</c:v>
                </c:pt>
                <c:pt idx="42">
                  <c:v>-0.0215064</c:v>
                </c:pt>
                <c:pt idx="43">
                  <c:v>-0.0341149</c:v>
                </c:pt>
                <c:pt idx="44">
                  <c:v>-0.0505955</c:v>
                </c:pt>
                <c:pt idx="45">
                  <c:v>-0.0653978</c:v>
                </c:pt>
                <c:pt idx="46">
                  <c:v>-0.0782727</c:v>
                </c:pt>
                <c:pt idx="47">
                  <c:v>-0.0912034</c:v>
                </c:pt>
                <c:pt idx="48">
                  <c:v>-0.100859</c:v>
                </c:pt>
                <c:pt idx="49">
                  <c:v>-0.103618</c:v>
                </c:pt>
                <c:pt idx="50">
                  <c:v>-0.10239</c:v>
                </c:pt>
                <c:pt idx="51">
                  <c:v>-0.100311</c:v>
                </c:pt>
                <c:pt idx="52">
                  <c:v>-0.0947947</c:v>
                </c:pt>
                <c:pt idx="53">
                  <c:v>-0.0844294</c:v>
                </c:pt>
                <c:pt idx="54">
                  <c:v>-0.0733357</c:v>
                </c:pt>
                <c:pt idx="55">
                  <c:v>-0.063573</c:v>
                </c:pt>
                <c:pt idx="56">
                  <c:v>-0.0523487</c:v>
                </c:pt>
                <c:pt idx="57">
                  <c:v>-0.0400423</c:v>
                </c:pt>
                <c:pt idx="58">
                  <c:v>-0.0313698</c:v>
                </c:pt>
                <c:pt idx="59">
                  <c:v>-0.0270237</c:v>
                </c:pt>
                <c:pt idx="60">
                  <c:v>-0.0237632</c:v>
                </c:pt>
                <c:pt idx="61">
                  <c:v>-0.0224401</c:v>
                </c:pt>
                <c:pt idx="62">
                  <c:v>-0.0264576</c:v>
                </c:pt>
                <c:pt idx="63">
                  <c:v>-0.0342575</c:v>
                </c:pt>
                <c:pt idx="64">
                  <c:v>-0.0422171</c:v>
                </c:pt>
                <c:pt idx="65">
                  <c:v>-0.0514238</c:v>
                </c:pt>
                <c:pt idx="66">
                  <c:v>-0.0635988</c:v>
                </c:pt>
                <c:pt idx="67">
                  <c:v>-0.075388</c:v>
                </c:pt>
                <c:pt idx="68">
                  <c:v>-0.0836576</c:v>
                </c:pt>
                <c:pt idx="69">
                  <c:v>-0.0902918</c:v>
                </c:pt>
                <c:pt idx="70">
                  <c:v>-0.0963028</c:v>
                </c:pt>
                <c:pt idx="71">
                  <c:v>-0.0984597</c:v>
                </c:pt>
                <c:pt idx="72">
                  <c:v>-0.0957417</c:v>
                </c:pt>
                <c:pt idx="73">
                  <c:v>-0.0912176</c:v>
                </c:pt>
                <c:pt idx="74">
                  <c:v>-0.0852504</c:v>
                </c:pt>
                <c:pt idx="75">
                  <c:v>-0.0751398</c:v>
                </c:pt>
                <c:pt idx="76">
                  <c:v>-0.0620781</c:v>
                </c:pt>
                <c:pt idx="77">
                  <c:v>-0.0501804</c:v>
                </c:pt>
                <c:pt idx="78">
                  <c:v>-0.0398027</c:v>
                </c:pt>
                <c:pt idx="79">
                  <c:v>-0.0296964</c:v>
                </c:pt>
                <c:pt idx="80">
                  <c:v>-0.0227176</c:v>
                </c:pt>
                <c:pt idx="81">
                  <c:v>-0.0218356</c:v>
                </c:pt>
                <c:pt idx="82">
                  <c:v>-0.0247757</c:v>
                </c:pt>
                <c:pt idx="83">
                  <c:v>-0.0290525</c:v>
                </c:pt>
                <c:pt idx="84">
                  <c:v>-0.0365933</c:v>
                </c:pt>
                <c:pt idx="85">
                  <c:v>-0.0481215</c:v>
                </c:pt>
                <c:pt idx="86">
                  <c:v>-0.0599043</c:v>
                </c:pt>
                <c:pt idx="87">
                  <c:v>-0.0701334</c:v>
                </c:pt>
                <c:pt idx="88">
                  <c:v>-0.0808838</c:v>
                </c:pt>
                <c:pt idx="89">
                  <c:v>-0.0912704</c:v>
                </c:pt>
                <c:pt idx="90">
                  <c:v>-0.0969529</c:v>
                </c:pt>
                <c:pt idx="91">
                  <c:v>-0.0974842</c:v>
                </c:pt>
                <c:pt idx="92">
                  <c:v>-0.095846</c:v>
                </c:pt>
                <c:pt idx="93">
                  <c:v>-0.0914788</c:v>
                </c:pt>
                <c:pt idx="94">
                  <c:v>-0.0821527</c:v>
                </c:pt>
                <c:pt idx="95">
                  <c:v>-0.0704301</c:v>
                </c:pt>
                <c:pt idx="96">
                  <c:v>-0.0602464</c:v>
                </c:pt>
                <c:pt idx="97">
                  <c:v>-0.0507303</c:v>
                </c:pt>
                <c:pt idx="98">
                  <c:v>-0.0404739</c:v>
                </c:pt>
                <c:pt idx="99">
                  <c:v>-0.0326805</c:v>
                </c:pt>
                <c:pt idx="100">
                  <c:v>-0.0298087</c:v>
                </c:pt>
                <c:pt idx="101">
                  <c:v>-0.0293714</c:v>
                </c:pt>
                <c:pt idx="102">
                  <c:v>-0.0300174</c:v>
                </c:pt>
                <c:pt idx="103">
                  <c:v>-0.0345167</c:v>
                </c:pt>
                <c:pt idx="104">
                  <c:v>-0.0430649</c:v>
                </c:pt>
                <c:pt idx="105">
                  <c:v>-0.051615</c:v>
                </c:pt>
                <c:pt idx="106">
                  <c:v>-0.059103</c:v>
                </c:pt>
                <c:pt idx="107">
                  <c:v>-0.0680167</c:v>
                </c:pt>
                <c:pt idx="108">
                  <c:v>-0.0772188</c:v>
                </c:pt>
                <c:pt idx="109">
                  <c:v>-0.0828204</c:v>
                </c:pt>
                <c:pt idx="110">
                  <c:v>-0.085297</c:v>
                </c:pt>
                <c:pt idx="111">
                  <c:v>-0.0873755</c:v>
                </c:pt>
                <c:pt idx="112">
                  <c:v>-0.087393</c:v>
                </c:pt>
                <c:pt idx="113">
                  <c:v>-0.0827813</c:v>
                </c:pt>
                <c:pt idx="114">
                  <c:v>-0.0761966</c:v>
                </c:pt>
                <c:pt idx="115">
                  <c:v>-0.070851</c:v>
                </c:pt>
                <c:pt idx="116">
                  <c:v>-0.0649309</c:v>
                </c:pt>
                <c:pt idx="117">
                  <c:v>-0.0569014</c:v>
                </c:pt>
                <c:pt idx="118">
                  <c:v>-0.0499243</c:v>
                </c:pt>
                <c:pt idx="119">
                  <c:v>-0.0458055</c:v>
                </c:pt>
                <c:pt idx="120">
                  <c:v>-0.0418071</c:v>
                </c:pt>
                <c:pt idx="121">
                  <c:v>-0.0373525</c:v>
                </c:pt>
                <c:pt idx="122">
                  <c:v>-0.0360618</c:v>
                </c:pt>
                <c:pt idx="123">
                  <c:v>-0.0386686</c:v>
                </c:pt>
                <c:pt idx="124">
                  <c:v>-0.0419992</c:v>
                </c:pt>
                <c:pt idx="125">
                  <c:v>-0.0458498</c:v>
                </c:pt>
                <c:pt idx="126">
                  <c:v>-0.0526681</c:v>
                </c:pt>
                <c:pt idx="127">
                  <c:v>-0.0609974</c:v>
                </c:pt>
                <c:pt idx="128">
                  <c:v>-0.067243</c:v>
                </c:pt>
                <c:pt idx="129">
                  <c:v>-0.0720633</c:v>
                </c:pt>
                <c:pt idx="130">
                  <c:v>-0.0776925</c:v>
                </c:pt>
                <c:pt idx="131">
                  <c:v>-0.0822523</c:v>
                </c:pt>
                <c:pt idx="132">
                  <c:v>-0.0833182</c:v>
                </c:pt>
                <c:pt idx="133">
                  <c:v>-0.0826402</c:v>
                </c:pt>
                <c:pt idx="134">
                  <c:v>-0.0817156</c:v>
                </c:pt>
                <c:pt idx="135">
                  <c:v>-0.0781701</c:v>
                </c:pt>
                <c:pt idx="136">
                  <c:v>-0.0710327</c:v>
                </c:pt>
                <c:pt idx="137">
                  <c:v>-0.0634336</c:v>
                </c:pt>
                <c:pt idx="138">
                  <c:v>-0.0569133</c:v>
                </c:pt>
                <c:pt idx="139">
                  <c:v>-0.0497139</c:v>
                </c:pt>
                <c:pt idx="140">
                  <c:v>-0.0424157</c:v>
                </c:pt>
                <c:pt idx="141">
                  <c:v>-0.038233</c:v>
                </c:pt>
                <c:pt idx="142">
                  <c:v>-0.0372293</c:v>
                </c:pt>
                <c:pt idx="143">
                  <c:v>-0.0370788</c:v>
                </c:pt>
                <c:pt idx="144">
                  <c:v>-0.0385917</c:v>
                </c:pt>
                <c:pt idx="145">
                  <c:v>-0.0438521</c:v>
                </c:pt>
                <c:pt idx="146">
                  <c:v>-0.0510959</c:v>
                </c:pt>
                <c:pt idx="147">
                  <c:v>-0.0575765</c:v>
                </c:pt>
                <c:pt idx="148">
                  <c:v>-0.0641875</c:v>
                </c:pt>
                <c:pt idx="149">
                  <c:v>-0.0719118</c:v>
                </c:pt>
                <c:pt idx="150">
                  <c:v>-0.0781462</c:v>
                </c:pt>
                <c:pt idx="151">
                  <c:v>-0.081088</c:v>
                </c:pt>
                <c:pt idx="152">
                  <c:v>-0.0825915</c:v>
                </c:pt>
                <c:pt idx="153">
                  <c:v>-0.0833215</c:v>
                </c:pt>
                <c:pt idx="154">
                  <c:v>-0.0809418</c:v>
                </c:pt>
                <c:pt idx="155">
                  <c:v>-0.0753051</c:v>
                </c:pt>
                <c:pt idx="156">
                  <c:v>-0.0692344</c:v>
                </c:pt>
                <c:pt idx="157">
                  <c:v>-0.0632683</c:v>
                </c:pt>
                <c:pt idx="158">
                  <c:v>-0.0559314</c:v>
                </c:pt>
                <c:pt idx="159">
                  <c:v>-0.0487161</c:v>
                </c:pt>
                <c:pt idx="160">
                  <c:v>-0.0444888</c:v>
                </c:pt>
                <c:pt idx="161">
                  <c:v>-0.0425463</c:v>
                </c:pt>
                <c:pt idx="162">
                  <c:v>-0.0410033</c:v>
                </c:pt>
                <c:pt idx="163">
                  <c:v>-0.0411751</c:v>
                </c:pt>
                <c:pt idx="164">
                  <c:v>-0.0444071</c:v>
                </c:pt>
                <c:pt idx="165">
                  <c:v>-0.0485749</c:v>
                </c:pt>
                <c:pt idx="166">
                  <c:v>-0.0521883</c:v>
                </c:pt>
                <c:pt idx="167">
                  <c:v>-0.0571102</c:v>
                </c:pt>
                <c:pt idx="168">
                  <c:v>-0.0637545</c:v>
                </c:pt>
                <c:pt idx="169">
                  <c:v>-0.0691937</c:v>
                </c:pt>
                <c:pt idx="170">
                  <c:v>-0.0724085</c:v>
                </c:pt>
                <c:pt idx="171">
                  <c:v>-0.0753549</c:v>
                </c:pt>
                <c:pt idx="172">
                  <c:v>-0.0777107</c:v>
                </c:pt>
                <c:pt idx="173">
                  <c:v>-0.077021</c:v>
                </c:pt>
                <c:pt idx="174">
                  <c:v>-0.0740611</c:v>
                </c:pt>
                <c:pt idx="175">
                  <c:v>-0.0716045</c:v>
                </c:pt>
                <c:pt idx="176">
                  <c:v>-0.069045</c:v>
                </c:pt>
                <c:pt idx="177">
                  <c:v>-0.0644146</c:v>
                </c:pt>
                <c:pt idx="178">
                  <c:v>-0.0593139</c:v>
                </c:pt>
                <c:pt idx="179">
                  <c:v>-0.0560001</c:v>
                </c:pt>
                <c:pt idx="180">
                  <c:v>-0.05302</c:v>
                </c:pt>
                <c:pt idx="181">
                  <c:v>-0.0489527</c:v>
                </c:pt>
                <c:pt idx="182">
                  <c:v>-0.0461235</c:v>
                </c:pt>
                <c:pt idx="183">
                  <c:v>-0.0461572</c:v>
                </c:pt>
                <c:pt idx="184">
                  <c:v>-0.0469418</c:v>
                </c:pt>
                <c:pt idx="185">
                  <c:v>-0.0474714</c:v>
                </c:pt>
                <c:pt idx="186">
                  <c:v>-0.0499583</c:v>
                </c:pt>
                <c:pt idx="187">
                  <c:v>-0.0546774</c:v>
                </c:pt>
                <c:pt idx="188">
                  <c:v>-0.0588646</c:v>
                </c:pt>
                <c:pt idx="189">
                  <c:v>-0.0620959</c:v>
                </c:pt>
                <c:pt idx="190">
                  <c:v>-0.0664496</c:v>
                </c:pt>
                <c:pt idx="191">
                  <c:v>-0.0711642</c:v>
                </c:pt>
                <c:pt idx="192">
                  <c:v>-0.0735034</c:v>
                </c:pt>
                <c:pt idx="193">
                  <c:v>-0.0739996</c:v>
                </c:pt>
                <c:pt idx="194">
                  <c:v>-0.0747482</c:v>
                </c:pt>
                <c:pt idx="195">
                  <c:v>-0.0745846</c:v>
                </c:pt>
                <c:pt idx="196">
                  <c:v>-0.0716537</c:v>
                </c:pt>
                <c:pt idx="197">
                  <c:v>-0.0676606</c:v>
                </c:pt>
                <c:pt idx="198">
                  <c:v>-0.0644748</c:v>
                </c:pt>
                <c:pt idx="199">
                  <c:v>-0.0605242</c:v>
                </c:pt>
                <c:pt idx="200">
                  <c:v>-0.0548744</c:v>
                </c:pt>
                <c:pt idx="201">
                  <c:v>-0.0501149</c:v>
                </c:pt>
                <c:pt idx="202">
                  <c:v>-0.0477596</c:v>
                </c:pt>
                <c:pt idx="203">
                  <c:v>-0.046063</c:v>
                </c:pt>
                <c:pt idx="204">
                  <c:v>-0.044734</c:v>
                </c:pt>
                <c:pt idx="205">
                  <c:v>-0.0460421</c:v>
                </c:pt>
                <c:pt idx="206">
                  <c:v>-0.0498675</c:v>
                </c:pt>
                <c:pt idx="207">
                  <c:v>-0.0535289</c:v>
                </c:pt>
                <c:pt idx="208">
                  <c:v>-0.0568302</c:v>
                </c:pt>
                <c:pt idx="209">
                  <c:v>-0.0615286</c:v>
                </c:pt>
                <c:pt idx="210">
                  <c:v>-0.0666435</c:v>
                </c:pt>
                <c:pt idx="211">
                  <c:v>-0.0698828</c:v>
                </c:pt>
                <c:pt idx="212">
                  <c:v>-0.0719405</c:v>
                </c:pt>
                <c:pt idx="213">
                  <c:v>-0.0742722</c:v>
                </c:pt>
                <c:pt idx="214">
                  <c:v>-0.0753231</c:v>
                </c:pt>
                <c:pt idx="215">
                  <c:v>-0.0734869</c:v>
                </c:pt>
                <c:pt idx="216">
                  <c:v>-0.0703724</c:v>
                </c:pt>
                <c:pt idx="217">
                  <c:v>-0.0674377</c:v>
                </c:pt>
                <c:pt idx="218">
                  <c:v>-0.0634955</c:v>
                </c:pt>
                <c:pt idx="219">
                  <c:v>-0.0583576</c:v>
                </c:pt>
                <c:pt idx="220">
                  <c:v>-0.0543166</c:v>
                </c:pt>
                <c:pt idx="221">
                  <c:v>-0.0520672</c:v>
                </c:pt>
                <c:pt idx="222">
                  <c:v>-0.0499538</c:v>
                </c:pt>
                <c:pt idx="223">
                  <c:v>-0.0481036</c:v>
                </c:pt>
                <c:pt idx="224">
                  <c:v>-0.0483598</c:v>
                </c:pt>
                <c:pt idx="225">
                  <c:v>-0.0502658</c:v>
                </c:pt>
                <c:pt idx="226">
                  <c:v>-0.051984</c:v>
                </c:pt>
                <c:pt idx="227">
                  <c:v>-0.0540791</c:v>
                </c:pt>
                <c:pt idx="228">
                  <c:v>-0.0578152</c:v>
                </c:pt>
                <c:pt idx="229">
                  <c:v>-0.0617705</c:v>
                </c:pt>
                <c:pt idx="230">
                  <c:v>-0.0643083</c:v>
                </c:pt>
                <c:pt idx="231">
                  <c:v>-0.0665371</c:v>
                </c:pt>
                <c:pt idx="232">
                  <c:v>-0.0692889</c:v>
                </c:pt>
                <c:pt idx="233">
                  <c:v>-0.0708062</c:v>
                </c:pt>
                <c:pt idx="234">
                  <c:v>-0.0702706</c:v>
                </c:pt>
                <c:pt idx="235">
                  <c:v>-0.069438</c:v>
                </c:pt>
                <c:pt idx="236">
                  <c:v>-0.068787</c:v>
                </c:pt>
                <c:pt idx="237">
                  <c:v>-0.066651</c:v>
                </c:pt>
                <c:pt idx="238">
                  <c:v>-0.0632401</c:v>
                </c:pt>
                <c:pt idx="239">
                  <c:v>-0.0606751</c:v>
                </c:pt>
                <c:pt idx="240">
                  <c:v>-0.0588782</c:v>
                </c:pt>
                <c:pt idx="241">
                  <c:v>-0.0562553</c:v>
                </c:pt>
                <c:pt idx="242">
                  <c:v>-0.0535983</c:v>
                </c:pt>
                <c:pt idx="243">
                  <c:v>-0.0526171</c:v>
                </c:pt>
                <c:pt idx="244">
                  <c:v>-0.0523705</c:v>
                </c:pt>
                <c:pt idx="245">
                  <c:v>-0.0515104</c:v>
                </c:pt>
                <c:pt idx="246">
                  <c:v>-0.0514501</c:v>
                </c:pt>
                <c:pt idx="247">
                  <c:v>-0.0534605</c:v>
                </c:pt>
                <c:pt idx="248">
                  <c:v>-0.0559638</c:v>
                </c:pt>
                <c:pt idx="249">
                  <c:v>-0.0578538</c:v>
                </c:pt>
                <c:pt idx="250">
                  <c:v>-0.0605042</c:v>
                </c:pt>
                <c:pt idx="251">
                  <c:v>-0.0641108</c:v>
                </c:pt>
                <c:pt idx="252">
                  <c:v>-0.0665498</c:v>
                </c:pt>
                <c:pt idx="253">
                  <c:v>-0.0674414</c:v>
                </c:pt>
                <c:pt idx="254">
                  <c:v>-0.0686045</c:v>
                </c:pt>
                <c:pt idx="255">
                  <c:v>-0.0698673</c:v>
                </c:pt>
                <c:pt idx="256">
                  <c:v>-0.0693324</c:v>
                </c:pt>
                <c:pt idx="257">
                  <c:v>-0.0674755</c:v>
                </c:pt>
                <c:pt idx="258">
                  <c:v>-0.0660989</c:v>
                </c:pt>
                <c:pt idx="259">
                  <c:v>-0.0644448</c:v>
                </c:pt>
                <c:pt idx="260">
                  <c:v>-0.061039</c:v>
                </c:pt>
                <c:pt idx="261">
                  <c:v>-0.0573213</c:v>
                </c:pt>
                <c:pt idx="262">
                  <c:v>-0.0551359</c:v>
                </c:pt>
                <c:pt idx="263">
                  <c:v>-0.0534454</c:v>
                </c:pt>
                <c:pt idx="264">
                  <c:v>-0.0512857</c:v>
                </c:pt>
                <c:pt idx="265">
                  <c:v>-0.0503997</c:v>
                </c:pt>
                <c:pt idx="266">
                  <c:v>-0.0517431</c:v>
                </c:pt>
                <c:pt idx="267">
                  <c:v>-0.0534447</c:v>
                </c:pt>
                <c:pt idx="268">
                  <c:v>-0.054678</c:v>
                </c:pt>
                <c:pt idx="269">
                  <c:v>-0.0570905</c:v>
                </c:pt>
                <c:pt idx="270">
                  <c:v>-0.0607749</c:v>
                </c:pt>
                <c:pt idx="271">
                  <c:v>-0.0635793</c:v>
                </c:pt>
                <c:pt idx="272">
                  <c:v>-0.0652246</c:v>
                </c:pt>
                <c:pt idx="273">
                  <c:v>-0.0673035</c:v>
                </c:pt>
                <c:pt idx="274">
                  <c:v>-0.0692948</c:v>
                </c:pt>
                <c:pt idx="275">
                  <c:v>-0.0693468</c:v>
                </c:pt>
                <c:pt idx="276">
                  <c:v>-0.0680997</c:v>
                </c:pt>
                <c:pt idx="277">
                  <c:v>-0.0672287</c:v>
                </c:pt>
                <c:pt idx="278">
                  <c:v>-0.0659373</c:v>
                </c:pt>
                <c:pt idx="279">
                  <c:v>-0.0630049</c:v>
                </c:pt>
                <c:pt idx="280">
                  <c:v>-0.0598313</c:v>
                </c:pt>
                <c:pt idx="281">
                  <c:v>-0.0578551</c:v>
                </c:pt>
                <c:pt idx="282">
                  <c:v>-0.056025</c:v>
                </c:pt>
                <c:pt idx="283">
                  <c:v>-0.0537348</c:v>
                </c:pt>
                <c:pt idx="284">
                  <c:v>-0.0526359</c:v>
                </c:pt>
                <c:pt idx="285">
                  <c:v>-0.0533079</c:v>
                </c:pt>
                <c:pt idx="286">
                  <c:v>-0.0540727</c:v>
                </c:pt>
                <c:pt idx="287">
                  <c:v>-0.054524</c:v>
                </c:pt>
                <c:pt idx="288">
                  <c:v>-0.0561013</c:v>
                </c:pt>
                <c:pt idx="289">
                  <c:v>-0.0586021</c:v>
                </c:pt>
                <c:pt idx="290">
                  <c:v>-0.060346</c:v>
                </c:pt>
                <c:pt idx="291">
                  <c:v>-0.0615866</c:v>
                </c:pt>
                <c:pt idx="292">
                  <c:v>-0.0636671</c:v>
                </c:pt>
                <c:pt idx="293">
                  <c:v>-0.0657859</c:v>
                </c:pt>
                <c:pt idx="294">
                  <c:v>-0.0664314</c:v>
                </c:pt>
                <c:pt idx="295">
                  <c:v>-0.0663312</c:v>
                </c:pt>
                <c:pt idx="296">
                  <c:v>-0.0665712</c:v>
                </c:pt>
                <c:pt idx="297">
                  <c:v>-0.0661485</c:v>
                </c:pt>
                <c:pt idx="298">
                  <c:v>-0.0643204</c:v>
                </c:pt>
                <c:pt idx="299">
                  <c:v>-0.06251</c:v>
                </c:pt>
                <c:pt idx="300">
                  <c:v>-0.0615359</c:v>
                </c:pt>
                <c:pt idx="301">
                  <c:v>-0.0601754</c:v>
                </c:pt>
                <c:pt idx="302">
                  <c:v>-0.058102</c:v>
                </c:pt>
                <c:pt idx="303">
                  <c:v>-0.0567307</c:v>
                </c:pt>
                <c:pt idx="304">
                  <c:v>-0.0562342</c:v>
                </c:pt>
                <c:pt idx="305">
                  <c:v>-0.0553684</c:v>
                </c:pt>
                <c:pt idx="306">
                  <c:v>-0.054446</c:v>
                </c:pt>
                <c:pt idx="307">
                  <c:v>-0.054845</c:v>
                </c:pt>
                <c:pt idx="308">
                  <c:v>-0.0561024</c:v>
                </c:pt>
                <c:pt idx="309">
                  <c:v>-0.0569533</c:v>
                </c:pt>
                <c:pt idx="310">
                  <c:v>-0.0579927</c:v>
                </c:pt>
                <c:pt idx="311">
                  <c:v>-0.0601108</c:v>
                </c:pt>
                <c:pt idx="312">
                  <c:v>-0.0622096</c:v>
                </c:pt>
                <c:pt idx="313">
                  <c:v>-0.0632899</c:v>
                </c:pt>
                <c:pt idx="314">
                  <c:v>-0.0643372</c:v>
                </c:pt>
                <c:pt idx="315">
                  <c:v>-0.0658495</c:v>
                </c:pt>
                <c:pt idx="316">
                  <c:v>-0.0664684</c:v>
                </c:pt>
                <c:pt idx="317">
                  <c:v>-0.0657779</c:v>
                </c:pt>
                <c:pt idx="318">
                  <c:v>-0.0651423</c:v>
                </c:pt>
                <c:pt idx="319">
                  <c:v>-0.0647181</c:v>
                </c:pt>
                <c:pt idx="320">
                  <c:v>-0.0631996</c:v>
                </c:pt>
                <c:pt idx="321">
                  <c:v>-0.0608811</c:v>
                </c:pt>
                <c:pt idx="322">
                  <c:v>-0.0592984</c:v>
                </c:pt>
                <c:pt idx="323">
                  <c:v>-0.0581777</c:v>
                </c:pt>
                <c:pt idx="324">
                  <c:v>-0.0563561</c:v>
                </c:pt>
                <c:pt idx="325">
                  <c:v>-0.0546741</c:v>
                </c:pt>
                <c:pt idx="326">
                  <c:v>-0.0544928</c:v>
                </c:pt>
                <c:pt idx="327">
                  <c:v>-0.0550212</c:v>
                </c:pt>
                <c:pt idx="328">
                  <c:v>-0.0552304</c:v>
                </c:pt>
                <c:pt idx="329">
                  <c:v>-0.0561158</c:v>
                </c:pt>
                <c:pt idx="330">
                  <c:v>-0.0583377</c:v>
                </c:pt>
                <c:pt idx="331">
                  <c:v>-0.0604231</c:v>
                </c:pt>
                <c:pt idx="332">
                  <c:v>-0.061537</c:v>
                </c:pt>
                <c:pt idx="333">
                  <c:v>-0.062876</c:v>
                </c:pt>
                <c:pt idx="334">
                  <c:v>-0.064725</c:v>
                </c:pt>
                <c:pt idx="335">
                  <c:v>-0.0656166</c:v>
                </c:pt>
                <c:pt idx="336">
                  <c:v>-0.0653808</c:v>
                </c:pt>
                <c:pt idx="337">
                  <c:v>-0.0653835</c:v>
                </c:pt>
                <c:pt idx="338">
                  <c:v>-0.0654409</c:v>
                </c:pt>
                <c:pt idx="339">
                  <c:v>-0.0641839</c:v>
                </c:pt>
                <c:pt idx="340">
                  <c:v>-0.0621202</c:v>
                </c:pt>
                <c:pt idx="341">
                  <c:v>-0.0607435</c:v>
                </c:pt>
                <c:pt idx="342">
                  <c:v>-0.0596309</c:v>
                </c:pt>
                <c:pt idx="343">
                  <c:v>-0.0577989</c:v>
                </c:pt>
                <c:pt idx="344">
                  <c:v>-0.0562605</c:v>
                </c:pt>
                <c:pt idx="345">
                  <c:v>-0.056128</c:v>
                </c:pt>
                <c:pt idx="346">
                  <c:v>-0.0563565</c:v>
                </c:pt>
                <c:pt idx="347">
                  <c:v>-0.0560456</c:v>
                </c:pt>
                <c:pt idx="348">
                  <c:v>-0.0563209</c:v>
                </c:pt>
                <c:pt idx="349">
                  <c:v>-0.0577576</c:v>
                </c:pt>
                <c:pt idx="350">
                  <c:v>-0.0589987</c:v>
                </c:pt>
                <c:pt idx="351">
                  <c:v>-0.0595665</c:v>
                </c:pt>
                <c:pt idx="352">
                  <c:v>-0.0607227</c:v>
                </c:pt>
                <c:pt idx="353">
                  <c:v>-0.0625139</c:v>
                </c:pt>
                <c:pt idx="354">
                  <c:v>-0.0634465</c:v>
                </c:pt>
                <c:pt idx="355">
                  <c:v>-0.0635041</c:v>
                </c:pt>
                <c:pt idx="356">
                  <c:v>-0.0639804</c:v>
                </c:pt>
                <c:pt idx="357">
                  <c:v>-0.064563</c:v>
                </c:pt>
                <c:pt idx="358">
                  <c:v>-0.0640127</c:v>
                </c:pt>
                <c:pt idx="359">
                  <c:v>-0.0628885</c:v>
                </c:pt>
                <c:pt idx="360">
                  <c:v>-0.0623767</c:v>
                </c:pt>
                <c:pt idx="361">
                  <c:v>-0.0618349</c:v>
                </c:pt>
                <c:pt idx="362">
                  <c:v>-0.0603867</c:v>
                </c:pt>
                <c:pt idx="363">
                  <c:v>-0.0590139</c:v>
                </c:pt>
                <c:pt idx="364">
                  <c:v>-0.0585846</c:v>
                </c:pt>
                <c:pt idx="365">
                  <c:v>-0.0581519</c:v>
                </c:pt>
                <c:pt idx="366">
                  <c:v>-0.0571797</c:v>
                </c:pt>
                <c:pt idx="367">
                  <c:v>-0.05677</c:v>
                </c:pt>
                <c:pt idx="368">
                  <c:v>-0.057273</c:v>
                </c:pt>
                <c:pt idx="369">
                  <c:v>-0.057584</c:v>
                </c:pt>
                <c:pt idx="370">
                  <c:v>-0.0576228</c:v>
                </c:pt>
                <c:pt idx="371">
                  <c:v>-0.0585023</c:v>
                </c:pt>
                <c:pt idx="372">
                  <c:v>-0.0600291</c:v>
                </c:pt>
                <c:pt idx="373">
                  <c:v>-0.0610186</c:v>
                </c:pt>
                <c:pt idx="374">
                  <c:v>-0.0616875</c:v>
                </c:pt>
                <c:pt idx="375">
                  <c:v>-0.0628849</c:v>
                </c:pt>
                <c:pt idx="376">
                  <c:v>-0.0639434</c:v>
                </c:pt>
                <c:pt idx="377">
                  <c:v>-0.0639393</c:v>
                </c:pt>
                <c:pt idx="378">
                  <c:v>-0.0636075</c:v>
                </c:pt>
                <c:pt idx="379">
                  <c:v>-0.0637042</c:v>
                </c:pt>
                <c:pt idx="380">
                  <c:v>-0.0634018</c:v>
                </c:pt>
                <c:pt idx="381">
                  <c:v>-0.0621926</c:v>
                </c:pt>
                <c:pt idx="382">
                  <c:v>-0.0610791</c:v>
                </c:pt>
                <c:pt idx="383">
                  <c:v>-0.0604532</c:v>
                </c:pt>
                <c:pt idx="384">
                  <c:v>-0.0593684</c:v>
                </c:pt>
                <c:pt idx="385">
                  <c:v>-0.0578258</c:v>
                </c:pt>
                <c:pt idx="386">
                  <c:v>-0.057039</c:v>
                </c:pt>
                <c:pt idx="387">
                  <c:v>-0.057056</c:v>
                </c:pt>
                <c:pt idx="388">
                  <c:v>-0.0568914</c:v>
                </c:pt>
                <c:pt idx="389">
                  <c:v>-0.0568087</c:v>
                </c:pt>
                <c:pt idx="390">
                  <c:v>-0.057718</c:v>
                </c:pt>
                <c:pt idx="391">
                  <c:v>-0.0590453</c:v>
                </c:pt>
                <c:pt idx="392">
                  <c:v>-0.0598035</c:v>
                </c:pt>
                <c:pt idx="393">
                  <c:v>-0.0605441</c:v>
                </c:pt>
                <c:pt idx="394">
                  <c:v>-0.0619223</c:v>
                </c:pt>
                <c:pt idx="395">
                  <c:v>-0.0630455</c:v>
                </c:pt>
                <c:pt idx="396">
                  <c:v>-0.0632499</c:v>
                </c:pt>
                <c:pt idx="397">
                  <c:v>-0.0634033</c:v>
                </c:pt>
                <c:pt idx="398">
                  <c:v>-0.0638737</c:v>
                </c:pt>
                <c:pt idx="399">
                  <c:v>-0.0636467</c:v>
                </c:pt>
                <c:pt idx="400">
                  <c:v>-0.0625602</c:v>
                </c:pt>
                <c:pt idx="401">
                  <c:v>-0.0617477</c:v>
                </c:pt>
                <c:pt idx="402">
                  <c:v>-0.0612899</c:v>
                </c:pt>
                <c:pt idx="403">
                  <c:v>-0.0602106</c:v>
                </c:pt>
                <c:pt idx="404">
                  <c:v>-0.0588255</c:v>
                </c:pt>
                <c:pt idx="405">
                  <c:v>-0.0582666</c:v>
                </c:pt>
                <c:pt idx="406">
                  <c:v>-0.0581873</c:v>
                </c:pt>
                <c:pt idx="407">
                  <c:v>-0.0576607</c:v>
                </c:pt>
                <c:pt idx="408">
                  <c:v>-0.0573092</c:v>
                </c:pt>
                <c:pt idx="409">
                  <c:v>-0.0579862</c:v>
                </c:pt>
                <c:pt idx="410">
                  <c:v>-0.058863</c:v>
                </c:pt>
                <c:pt idx="411">
                  <c:v>-0.05911</c:v>
                </c:pt>
                <c:pt idx="412">
                  <c:v>-0.0595455</c:v>
                </c:pt>
                <c:pt idx="413">
                  <c:v>-0.0607016</c:v>
                </c:pt>
                <c:pt idx="414">
                  <c:v>-0.0615488</c:v>
                </c:pt>
                <c:pt idx="415">
                  <c:v>-0.0616522</c:v>
                </c:pt>
                <c:pt idx="416">
                  <c:v>-0.0620427</c:v>
                </c:pt>
                <c:pt idx="417">
                  <c:v>-0.0628943</c:v>
                </c:pt>
                <c:pt idx="418">
                  <c:v>-0.0630569</c:v>
                </c:pt>
                <c:pt idx="419">
                  <c:v>-0.06246</c:v>
                </c:pt>
                <c:pt idx="420">
                  <c:v>-0.0621952</c:v>
                </c:pt>
                <c:pt idx="421">
                  <c:v>-0.0621578</c:v>
                </c:pt>
                <c:pt idx="422">
                  <c:v>-0.0613846</c:v>
                </c:pt>
                <c:pt idx="423">
                  <c:v>-0.0602933</c:v>
                </c:pt>
                <c:pt idx="424">
                  <c:v>-0.0599102</c:v>
                </c:pt>
                <c:pt idx="425">
                  <c:v>-0.0597657</c:v>
                </c:pt>
                <c:pt idx="426">
                  <c:v>-0.059016</c:v>
                </c:pt>
                <c:pt idx="427">
                  <c:v>-0.0583224</c:v>
                </c:pt>
                <c:pt idx="428">
                  <c:v>-0.0584285</c:v>
                </c:pt>
                <c:pt idx="429">
                  <c:v>-0.0585917</c:v>
                </c:pt>
                <c:pt idx="430">
                  <c:v>-0.0582789</c:v>
                </c:pt>
                <c:pt idx="431">
                  <c:v>-0.0583846</c:v>
                </c:pt>
                <c:pt idx="432">
                  <c:v>-0.0593009</c:v>
                </c:pt>
                <c:pt idx="433">
                  <c:v>-0.060043</c:v>
                </c:pt>
                <c:pt idx="434">
                  <c:v>-0.0603086</c:v>
                </c:pt>
                <c:pt idx="435">
                  <c:v>-0.0609768</c:v>
                </c:pt>
                <c:pt idx="436">
                  <c:v>-0.0620178</c:v>
                </c:pt>
                <c:pt idx="437">
                  <c:v>-0.0624231</c:v>
                </c:pt>
                <c:pt idx="438">
                  <c:v>-0.0622989</c:v>
                </c:pt>
                <c:pt idx="439">
                  <c:v>-0.062545</c:v>
                </c:pt>
                <c:pt idx="440">
                  <c:v>-0.0628422</c:v>
                </c:pt>
                <c:pt idx="441">
                  <c:v>-0.062339</c:v>
                </c:pt>
                <c:pt idx="442">
                  <c:v>-0.0615133</c:v>
                </c:pt>
                <c:pt idx="443">
                  <c:v>-0.061161</c:v>
                </c:pt>
                <c:pt idx="444">
                  <c:v>-0.0607592</c:v>
                </c:pt>
                <c:pt idx="445">
                  <c:v>-0.0597526</c:v>
                </c:pt>
                <c:pt idx="446">
                  <c:v>-0.0588959</c:v>
                </c:pt>
                <c:pt idx="447">
                  <c:v>-0.0587248</c:v>
                </c:pt>
                <c:pt idx="448">
                  <c:v>-0.0585262</c:v>
                </c:pt>
                <c:pt idx="449">
                  <c:v>-0.0580238</c:v>
                </c:pt>
                <c:pt idx="450">
                  <c:v>-0.0580506</c:v>
                </c:pt>
                <c:pt idx="451">
                  <c:v>-0.0587571</c:v>
                </c:pt>
                <c:pt idx="452">
                  <c:v>-0.0592917</c:v>
                </c:pt>
                <c:pt idx="453">
                  <c:v>-0.0596049</c:v>
                </c:pt>
                <c:pt idx="454">
                  <c:v>-0.0604043</c:v>
                </c:pt>
                <c:pt idx="455">
                  <c:v>-0.0614186</c:v>
                </c:pt>
                <c:pt idx="456">
                  <c:v>-0.0618297</c:v>
                </c:pt>
                <c:pt idx="457">
                  <c:v>-0.0619254</c:v>
                </c:pt>
                <c:pt idx="458">
                  <c:v>-0.0623526</c:v>
                </c:pt>
                <c:pt idx="459">
                  <c:v>-0.0626432</c:v>
                </c:pt>
                <c:pt idx="460">
                  <c:v>-0.0622494</c:v>
                </c:pt>
                <c:pt idx="461">
                  <c:v>-0.0617721</c:v>
                </c:pt>
                <c:pt idx="462">
                  <c:v>-0.0616593</c:v>
                </c:pt>
                <c:pt idx="463">
                  <c:v>-0.0612501</c:v>
                </c:pt>
                <c:pt idx="464">
                  <c:v>-0.0602924</c:v>
                </c:pt>
                <c:pt idx="465">
                  <c:v>-0.0596091</c:v>
                </c:pt>
                <c:pt idx="466">
                  <c:v>-0.0594353</c:v>
                </c:pt>
                <c:pt idx="467">
                  <c:v>-0.0590567</c:v>
                </c:pt>
                <c:pt idx="468">
                  <c:v>-0.0585149</c:v>
                </c:pt>
                <c:pt idx="469">
                  <c:v>-0.0585994</c:v>
                </c:pt>
                <c:pt idx="470">
                  <c:v>-0.0591161</c:v>
                </c:pt>
                <c:pt idx="471">
                  <c:v>-0.0592493</c:v>
                </c:pt>
                <c:pt idx="472">
                  <c:v>-0.0592698</c:v>
                </c:pt>
                <c:pt idx="473">
                  <c:v>-0.0598729</c:v>
                </c:pt>
                <c:pt idx="474">
                  <c:v>-0.0605932</c:v>
                </c:pt>
                <c:pt idx="475">
                  <c:v>-0.0607668</c:v>
                </c:pt>
                <c:pt idx="476">
                  <c:v>-0.0609287</c:v>
                </c:pt>
                <c:pt idx="477">
                  <c:v>-0.0615762</c:v>
                </c:pt>
                <c:pt idx="478">
                  <c:v>-0.0620034</c:v>
                </c:pt>
                <c:pt idx="479">
                  <c:v>-0.0617739</c:v>
                </c:pt>
                <c:pt idx="480">
                  <c:v>-0.0616263</c:v>
                </c:pt>
                <c:pt idx="481">
                  <c:v>-0.0618388</c:v>
                </c:pt>
                <c:pt idx="482">
                  <c:v>-0.0616345</c:v>
                </c:pt>
                <c:pt idx="483">
                  <c:v>-0.0609249</c:v>
                </c:pt>
                <c:pt idx="484">
                  <c:v>-0.0605631</c:v>
                </c:pt>
                <c:pt idx="485">
                  <c:v>-0.0605411</c:v>
                </c:pt>
                <c:pt idx="486">
                  <c:v>-0.0600724</c:v>
                </c:pt>
                <c:pt idx="487">
                  <c:v>-0.0593779</c:v>
                </c:pt>
                <c:pt idx="488">
                  <c:v>-0.0592663</c:v>
                </c:pt>
                <c:pt idx="489">
                  <c:v>-0.0594219</c:v>
                </c:pt>
                <c:pt idx="490">
                  <c:v>-0.0591399</c:v>
                </c:pt>
                <c:pt idx="491">
                  <c:v>-0.0588949</c:v>
                </c:pt>
                <c:pt idx="492">
                  <c:v>-0.0593132</c:v>
                </c:pt>
                <c:pt idx="493">
                  <c:v>-0.0597968</c:v>
                </c:pt>
                <c:pt idx="494">
                  <c:v>-0.0598104</c:v>
                </c:pt>
                <c:pt idx="495">
                  <c:v>-0.060024</c:v>
                </c:pt>
                <c:pt idx="496">
                  <c:v>-0.0608122</c:v>
                </c:pt>
                <c:pt idx="497">
                  <c:v>-0.0613714</c:v>
                </c:pt>
                <c:pt idx="498">
                  <c:v>-0.0613717</c:v>
                </c:pt>
                <c:pt idx="499">
                  <c:v>-0.0615591</c:v>
                </c:pt>
                <c:pt idx="500">
                  <c:v>-0.0620334</c:v>
                </c:pt>
                <c:pt idx="501">
                  <c:v>-0.0619776</c:v>
                </c:pt>
                <c:pt idx="502">
                  <c:v>-0.0614245</c:v>
                </c:pt>
                <c:pt idx="503">
                  <c:v>-0.0612105</c:v>
                </c:pt>
                <c:pt idx="504">
                  <c:v>-0.0612165</c:v>
                </c:pt>
                <c:pt idx="505">
                  <c:v>-0.0607002</c:v>
                </c:pt>
                <c:pt idx="506">
                  <c:v>-0.0599632</c:v>
                </c:pt>
                <c:pt idx="507">
                  <c:v>-0.0597356</c:v>
                </c:pt>
                <c:pt idx="508">
                  <c:v>-0.0596566</c:v>
                </c:pt>
                <c:pt idx="509">
                  <c:v>-0.0591543</c:v>
                </c:pt>
                <c:pt idx="510">
                  <c:v>-0.0587733</c:v>
                </c:pt>
                <c:pt idx="511">
                  <c:v>-0.0590549</c:v>
                </c:pt>
                <c:pt idx="512">
                  <c:v>-0.0594198</c:v>
                </c:pt>
                <c:pt idx="513">
                  <c:v>-0.0594497</c:v>
                </c:pt>
                <c:pt idx="514">
                  <c:v>-0.0597367</c:v>
                </c:pt>
                <c:pt idx="515">
                  <c:v>-0.0604807</c:v>
                </c:pt>
                <c:pt idx="516">
                  <c:v>-0.0609512</c:v>
                </c:pt>
                <c:pt idx="517">
                  <c:v>-0.0609923</c:v>
                </c:pt>
                <c:pt idx="518">
                  <c:v>-0.0612725</c:v>
                </c:pt>
                <c:pt idx="519">
                  <c:v>-0.0617605</c:v>
                </c:pt>
                <c:pt idx="520">
                  <c:v>-0.0617711</c:v>
                </c:pt>
                <c:pt idx="521">
                  <c:v>-0.0614459</c:v>
                </c:pt>
                <c:pt idx="522">
                  <c:v>-0.0614148</c:v>
                </c:pt>
                <c:pt idx="523">
                  <c:v>-0.0614141</c:v>
                </c:pt>
                <c:pt idx="524">
                  <c:v>-0.0609062</c:v>
                </c:pt>
                <c:pt idx="525">
                  <c:v>-0.0603189</c:v>
                </c:pt>
                <c:pt idx="526">
                  <c:v>-0.0601762</c:v>
                </c:pt>
                <c:pt idx="527">
                  <c:v>-0.060033</c:v>
                </c:pt>
                <c:pt idx="528">
                  <c:v>-0.0595337</c:v>
                </c:pt>
                <c:pt idx="529">
                  <c:v>-0.059249</c:v>
                </c:pt>
                <c:pt idx="530">
                  <c:v>-0.0594608</c:v>
                </c:pt>
                <c:pt idx="531">
                  <c:v>-0.0595756</c:v>
                </c:pt>
                <c:pt idx="532">
                  <c:v>-0.0594365</c:v>
                </c:pt>
                <c:pt idx="533">
                  <c:v>-0.0596404</c:v>
                </c:pt>
                <c:pt idx="534">
                  <c:v>-0.0601818</c:v>
                </c:pt>
                <c:pt idx="535">
                  <c:v>-0.0604157</c:v>
                </c:pt>
                <c:pt idx="536">
                  <c:v>-0.0604152</c:v>
                </c:pt>
                <c:pt idx="537">
                  <c:v>-0.0607496</c:v>
                </c:pt>
                <c:pt idx="538">
                  <c:v>-0.0611924</c:v>
                </c:pt>
                <c:pt idx="539">
                  <c:v>-0.0612007</c:v>
                </c:pt>
                <c:pt idx="540">
                  <c:v>-0.0610897</c:v>
                </c:pt>
                <c:pt idx="541">
                  <c:v>-0.0613156</c:v>
                </c:pt>
                <c:pt idx="542">
                  <c:v>-0.0614511</c:v>
                </c:pt>
                <c:pt idx="543">
                  <c:v>-0.0611105</c:v>
                </c:pt>
                <c:pt idx="544">
                  <c:v>-0.0607908</c:v>
                </c:pt>
                <c:pt idx="545">
                  <c:v>-0.0607907</c:v>
                </c:pt>
                <c:pt idx="546">
                  <c:v>-0.0605947</c:v>
                </c:pt>
                <c:pt idx="547">
                  <c:v>-0.0600739</c:v>
                </c:pt>
                <c:pt idx="548">
                  <c:v>-0.0598417</c:v>
                </c:pt>
                <c:pt idx="549">
                  <c:v>-0.0599559</c:v>
                </c:pt>
                <c:pt idx="550">
                  <c:v>-0.0598112</c:v>
                </c:pt>
                <c:pt idx="551">
                  <c:v>-0.0594749</c:v>
                </c:pt>
                <c:pt idx="552">
                  <c:v>-0.0595474</c:v>
                </c:pt>
                <c:pt idx="553">
                  <c:v>-0.0598526</c:v>
                </c:pt>
                <c:pt idx="554">
                  <c:v>-0.0598345</c:v>
                </c:pt>
                <c:pt idx="555">
                  <c:v>-0.0597932</c:v>
                </c:pt>
                <c:pt idx="556">
                  <c:v>-0.0602328</c:v>
                </c:pt>
                <c:pt idx="557">
                  <c:v>-0.060725</c:v>
                </c:pt>
                <c:pt idx="558">
                  <c:v>-0.060781</c:v>
                </c:pt>
                <c:pt idx="559">
                  <c:v>-0.0608492</c:v>
                </c:pt>
                <c:pt idx="560">
                  <c:v>-0.0612711</c:v>
                </c:pt>
                <c:pt idx="561">
                  <c:v>-0.0614819</c:v>
                </c:pt>
                <c:pt idx="562">
                  <c:v>-0.0612093</c:v>
                </c:pt>
                <c:pt idx="563">
                  <c:v>-0.0610577</c:v>
                </c:pt>
                <c:pt idx="564">
                  <c:v>-0.0611993</c:v>
                </c:pt>
                <c:pt idx="565">
                  <c:v>-0.0610191</c:v>
                </c:pt>
                <c:pt idx="566">
                  <c:v>-0.0604811</c:v>
                </c:pt>
                <c:pt idx="567">
                  <c:v>-0.0602371</c:v>
                </c:pt>
                <c:pt idx="568">
                  <c:v>-0.0602513</c:v>
                </c:pt>
                <c:pt idx="569">
                  <c:v>-0.0599383</c:v>
                </c:pt>
                <c:pt idx="570">
                  <c:v>-0.0594969</c:v>
                </c:pt>
                <c:pt idx="571">
                  <c:v>-0.0595237</c:v>
                </c:pt>
                <c:pt idx="572">
                  <c:v>-0.0597537</c:v>
                </c:pt>
                <c:pt idx="573">
                  <c:v>-0.0596649</c:v>
                </c:pt>
                <c:pt idx="574">
                  <c:v>-0.0596136</c:v>
                </c:pt>
                <c:pt idx="575">
                  <c:v>-0.060034</c:v>
                </c:pt>
                <c:pt idx="576">
                  <c:v>-0.0604629</c:v>
                </c:pt>
                <c:pt idx="577">
                  <c:v>-0.0605092</c:v>
                </c:pt>
                <c:pt idx="578">
                  <c:v>-0.0606424</c:v>
                </c:pt>
                <c:pt idx="579">
                  <c:v>-0.0610968</c:v>
                </c:pt>
                <c:pt idx="580">
                  <c:v>-0.061303</c:v>
                </c:pt>
                <c:pt idx="581">
                  <c:v>-0.0610893</c:v>
                </c:pt>
                <c:pt idx="582">
                  <c:v>-0.0610341</c:v>
                </c:pt>
                <c:pt idx="583">
                  <c:v>-0.0612115</c:v>
                </c:pt>
                <c:pt idx="584">
                  <c:v>-0.0610583</c:v>
                </c:pt>
                <c:pt idx="585">
                  <c:v>-0.0606282</c:v>
                </c:pt>
                <c:pt idx="586">
                  <c:v>-0.0604921</c:v>
                </c:pt>
                <c:pt idx="587">
                  <c:v>-0.0605189</c:v>
                </c:pt>
                <c:pt idx="588">
                  <c:v>-0.060199</c:v>
                </c:pt>
                <c:pt idx="589">
                  <c:v>-0.0597933</c:v>
                </c:pt>
                <c:pt idx="590">
                  <c:v>-0.0598054</c:v>
                </c:pt>
                <c:pt idx="591">
                  <c:v>-0.0599355</c:v>
                </c:pt>
                <c:pt idx="592">
                  <c:v>-0.0597758</c:v>
                </c:pt>
                <c:pt idx="593">
                  <c:v>-0.0597034</c:v>
                </c:pt>
                <c:pt idx="594">
                  <c:v>-0.0600317</c:v>
                </c:pt>
                <c:pt idx="595">
                  <c:v>-0.0602982</c:v>
                </c:pt>
                <c:pt idx="596">
                  <c:v>-0.0602401</c:v>
                </c:pt>
                <c:pt idx="597">
                  <c:v>-0.0603226</c:v>
                </c:pt>
                <c:pt idx="598">
                  <c:v>-0.0606902</c:v>
                </c:pt>
                <c:pt idx="599">
                  <c:v>-0.0608492</c:v>
                </c:pt>
                <c:pt idx="600">
                  <c:v>-0.0607451</c:v>
                </c:pt>
                <c:pt idx="601">
                  <c:v>-0.060854</c:v>
                </c:pt>
                <c:pt idx="602">
                  <c:v>-0.0611085</c:v>
                </c:pt>
                <c:pt idx="603">
                  <c:v>-0.0610304</c:v>
                </c:pt>
                <c:pt idx="604">
                  <c:v>-0.0607683</c:v>
                </c:pt>
                <c:pt idx="605">
                  <c:v>-0.0607632</c:v>
                </c:pt>
                <c:pt idx="606">
                  <c:v>-0.0607954</c:v>
                </c:pt>
                <c:pt idx="607">
                  <c:v>-0.0605047</c:v>
                </c:pt>
                <c:pt idx="608">
                  <c:v>-0.0602144</c:v>
                </c:pt>
                <c:pt idx="609">
                  <c:v>-0.0602403</c:v>
                </c:pt>
                <c:pt idx="610">
                  <c:v>-0.0602177</c:v>
                </c:pt>
                <c:pt idx="611">
                  <c:v>-0.0599301</c:v>
                </c:pt>
                <c:pt idx="612">
                  <c:v>-0.0598075</c:v>
                </c:pt>
                <c:pt idx="613">
                  <c:v>-0.0599961</c:v>
                </c:pt>
                <c:pt idx="614">
                  <c:v>-0.0600474</c:v>
                </c:pt>
                <c:pt idx="615">
                  <c:v>-0.0599104</c:v>
                </c:pt>
                <c:pt idx="616">
                  <c:v>-0.0600406</c:v>
                </c:pt>
                <c:pt idx="617">
                  <c:v>-0.0603874</c:v>
                </c:pt>
                <c:pt idx="618">
                  <c:v>-0.0604869</c:v>
                </c:pt>
                <c:pt idx="619">
                  <c:v>-0.0604583</c:v>
                </c:pt>
                <c:pt idx="620">
                  <c:v>-0.0607148</c:v>
                </c:pt>
                <c:pt idx="621">
                  <c:v>-0.0610231</c:v>
                </c:pt>
                <c:pt idx="622">
                  <c:v>-0.0609777</c:v>
                </c:pt>
                <c:pt idx="623">
                  <c:v>-0.0608562</c:v>
                </c:pt>
                <c:pt idx="624">
                  <c:v>-0.0609857</c:v>
                </c:pt>
                <c:pt idx="625">
                  <c:v>-0.0610156</c:v>
                </c:pt>
                <c:pt idx="626">
                  <c:v>-0.0606959</c:v>
                </c:pt>
                <c:pt idx="627">
                  <c:v>-0.0604523</c:v>
                </c:pt>
                <c:pt idx="628">
                  <c:v>-0.0604906</c:v>
                </c:pt>
                <c:pt idx="629">
                  <c:v>-0.0603817</c:v>
                </c:pt>
                <c:pt idx="630">
                  <c:v>-0.0600322</c:v>
                </c:pt>
                <c:pt idx="631">
                  <c:v>-0.0599118</c:v>
                </c:pt>
                <c:pt idx="632">
                  <c:v>-0.0600417</c:v>
                </c:pt>
                <c:pt idx="633">
                  <c:v>-0.0599675</c:v>
                </c:pt>
                <c:pt idx="634">
                  <c:v>-0.0597799</c:v>
                </c:pt>
                <c:pt idx="635">
                  <c:v>-0.059938</c:v>
                </c:pt>
                <c:pt idx="636">
                  <c:v>-0.0602674</c:v>
                </c:pt>
                <c:pt idx="637">
                  <c:v>-0.0603218</c:v>
                </c:pt>
                <c:pt idx="638">
                  <c:v>-0.0603239</c:v>
                </c:pt>
                <c:pt idx="639">
                  <c:v>-0.0606319</c:v>
                </c:pt>
                <c:pt idx="640">
                  <c:v>-0.0609071</c:v>
                </c:pt>
                <c:pt idx="641">
                  <c:v>-0.0608166</c:v>
                </c:pt>
                <c:pt idx="642">
                  <c:v>-0.0607432</c:v>
                </c:pt>
                <c:pt idx="643">
                  <c:v>-0.0609448</c:v>
                </c:pt>
                <c:pt idx="644">
                  <c:v>-0.060992</c:v>
                </c:pt>
                <c:pt idx="645">
                  <c:v>-0.0607087</c:v>
                </c:pt>
                <c:pt idx="646">
                  <c:v>-0.0605633</c:v>
                </c:pt>
                <c:pt idx="647">
                  <c:v>-0.0606593</c:v>
                </c:pt>
                <c:pt idx="648">
                  <c:v>-0.0605282</c:v>
                </c:pt>
                <c:pt idx="649">
                  <c:v>-0.0601734</c:v>
                </c:pt>
                <c:pt idx="650">
                  <c:v>-0.0600896</c:v>
                </c:pt>
                <c:pt idx="651">
                  <c:v>-0.060218</c:v>
                </c:pt>
                <c:pt idx="652">
                  <c:v>-0.0601048</c:v>
                </c:pt>
                <c:pt idx="653">
                  <c:v>-0.0599017</c:v>
                </c:pt>
                <c:pt idx="654">
                  <c:v>-0.0600321</c:v>
                </c:pt>
                <c:pt idx="655">
                  <c:v>-0.0602665</c:v>
                </c:pt>
                <c:pt idx="656">
                  <c:v>-0.0602191</c:v>
                </c:pt>
                <c:pt idx="657">
                  <c:v>-0.0601694</c:v>
                </c:pt>
                <c:pt idx="658">
                  <c:v>-0.0604292</c:v>
                </c:pt>
                <c:pt idx="659">
                  <c:v>-0.0606491</c:v>
                </c:pt>
                <c:pt idx="660">
                  <c:v>-0.0605668</c:v>
                </c:pt>
                <c:pt idx="661">
                  <c:v>-0.0605532</c:v>
                </c:pt>
                <c:pt idx="662">
                  <c:v>-0.0607841</c:v>
                </c:pt>
                <c:pt idx="663">
                  <c:v>-0.0608581</c:v>
                </c:pt>
                <c:pt idx="664">
                  <c:v>-0.0606761</c:v>
                </c:pt>
                <c:pt idx="665">
                  <c:v>-0.0606481</c:v>
                </c:pt>
                <c:pt idx="666">
                  <c:v>-0.0607895</c:v>
                </c:pt>
                <c:pt idx="667">
                  <c:v>-0.0606911</c:v>
                </c:pt>
                <c:pt idx="668">
                  <c:v>-0.0604179</c:v>
                </c:pt>
                <c:pt idx="669">
                  <c:v>-0.0603716</c:v>
                </c:pt>
                <c:pt idx="670">
                  <c:v>-0.0604324</c:v>
                </c:pt>
                <c:pt idx="671">
                  <c:v>-0.0602542</c:v>
                </c:pt>
                <c:pt idx="672">
                  <c:v>-0.0600462</c:v>
                </c:pt>
                <c:pt idx="673">
                  <c:v>-0.0601266</c:v>
                </c:pt>
                <c:pt idx="674">
                  <c:v>-0.060235</c:v>
                </c:pt>
                <c:pt idx="675">
                  <c:v>-0.0601072</c:v>
                </c:pt>
                <c:pt idx="676">
                  <c:v>-0.0600471</c:v>
                </c:pt>
                <c:pt idx="677">
                  <c:v>-0.0602541</c:v>
                </c:pt>
                <c:pt idx="678">
                  <c:v>-0.0603896</c:v>
                </c:pt>
                <c:pt idx="679">
                  <c:v>-0.0603223</c:v>
                </c:pt>
                <c:pt idx="680">
                  <c:v>-0.060405</c:v>
                </c:pt>
                <c:pt idx="681">
                  <c:v>-0.0606819</c:v>
                </c:pt>
                <c:pt idx="682">
                  <c:v>-0.0607706</c:v>
                </c:pt>
                <c:pt idx="683">
                  <c:v>-0.0606714</c:v>
                </c:pt>
                <c:pt idx="684">
                  <c:v>-0.0607324</c:v>
                </c:pt>
                <c:pt idx="685">
                  <c:v>-0.0608682</c:v>
                </c:pt>
                <c:pt idx="686">
                  <c:v>-0.0607528</c:v>
                </c:pt>
                <c:pt idx="687">
                  <c:v>-0.060547</c:v>
                </c:pt>
                <c:pt idx="688">
                  <c:v>-0.0605544</c:v>
                </c:pt>
                <c:pt idx="689">
                  <c:v>-0.0605694</c:v>
                </c:pt>
                <c:pt idx="690">
                  <c:v>-0.0603493</c:v>
                </c:pt>
                <c:pt idx="691">
                  <c:v>-0.060164</c:v>
                </c:pt>
                <c:pt idx="692">
                  <c:v>-0.0602164</c:v>
                </c:pt>
                <c:pt idx="693">
                  <c:v>-0.060217</c:v>
                </c:pt>
                <c:pt idx="694">
                  <c:v>-0.0600438</c:v>
                </c:pt>
                <c:pt idx="695">
                  <c:v>-0.0600257</c:v>
                </c:pt>
                <c:pt idx="696">
                  <c:v>-0.0602229</c:v>
                </c:pt>
                <c:pt idx="697">
                  <c:v>-0.06029</c:v>
                </c:pt>
                <c:pt idx="698">
                  <c:v>-0.0602265</c:v>
                </c:pt>
                <c:pt idx="699">
                  <c:v>-0.0603633</c:v>
                </c:pt>
                <c:pt idx="700">
                  <c:v>-0.0606143</c:v>
                </c:pt>
                <c:pt idx="701">
                  <c:v>-0.0606394</c:v>
                </c:pt>
                <c:pt idx="702">
                  <c:v>-0.0605693</c:v>
                </c:pt>
                <c:pt idx="703">
                  <c:v>-0.0607028</c:v>
                </c:pt>
                <c:pt idx="704">
                  <c:v>-0.0608365</c:v>
                </c:pt>
                <c:pt idx="705">
                  <c:v>-0.0607005</c:v>
                </c:pt>
                <c:pt idx="706">
                  <c:v>-0.0605517</c:v>
                </c:pt>
                <c:pt idx="707">
                  <c:v>-0.0606245</c:v>
                </c:pt>
                <c:pt idx="708">
                  <c:v>-0.0606317</c:v>
                </c:pt>
                <c:pt idx="709">
                  <c:v>-0.0604057</c:v>
                </c:pt>
                <c:pt idx="710">
                  <c:v>-0.0602791</c:v>
                </c:pt>
                <c:pt idx="711">
                  <c:v>-0.0603707</c:v>
                </c:pt>
                <c:pt idx="712">
                  <c:v>-0.0603349</c:v>
                </c:pt>
                <c:pt idx="713">
                  <c:v>-0.0601254</c:v>
                </c:pt>
                <c:pt idx="714">
                  <c:v>-0.0601094</c:v>
                </c:pt>
                <c:pt idx="715">
                  <c:v>-0.0602799</c:v>
                </c:pt>
                <c:pt idx="716">
                  <c:v>-0.0602793</c:v>
                </c:pt>
                <c:pt idx="717">
                  <c:v>-0.0601775</c:v>
                </c:pt>
                <c:pt idx="718">
                  <c:v>-0.0603052</c:v>
                </c:pt>
                <c:pt idx="719">
                  <c:v>-0.0605136</c:v>
                </c:pt>
                <c:pt idx="720">
                  <c:v>-0.0604821</c:v>
                </c:pt>
                <c:pt idx="721">
                  <c:v>-0.0604056</c:v>
                </c:pt>
                <c:pt idx="722">
                  <c:v>-0.0605621</c:v>
                </c:pt>
                <c:pt idx="723">
                  <c:v>-0.0607047</c:v>
                </c:pt>
                <c:pt idx="724">
                  <c:v>-0.0606008</c:v>
                </c:pt>
                <c:pt idx="725">
                  <c:v>-0.0605341</c:v>
                </c:pt>
                <c:pt idx="726">
                  <c:v>-0.0606763</c:v>
                </c:pt>
                <c:pt idx="727">
                  <c:v>-0.0607059</c:v>
                </c:pt>
                <c:pt idx="728">
                  <c:v>-0.0605073</c:v>
                </c:pt>
                <c:pt idx="729">
                  <c:v>-0.0604243</c:v>
                </c:pt>
                <c:pt idx="730">
                  <c:v>-0.0605193</c:v>
                </c:pt>
                <c:pt idx="731">
                  <c:v>-0.0604537</c:v>
                </c:pt>
                <c:pt idx="732">
                  <c:v>-0.0602417</c:v>
                </c:pt>
                <c:pt idx="733">
                  <c:v>-0.0602288</c:v>
                </c:pt>
                <c:pt idx="734">
                  <c:v>-0.0603474</c:v>
                </c:pt>
                <c:pt idx="735">
                  <c:v>-0.0602725</c:v>
                </c:pt>
                <c:pt idx="736">
                  <c:v>-0.0601317</c:v>
                </c:pt>
                <c:pt idx="737">
                  <c:v>-0.0602265</c:v>
                </c:pt>
                <c:pt idx="738">
                  <c:v>-0.0603811</c:v>
                </c:pt>
                <c:pt idx="739">
                  <c:v>-0.0603303</c:v>
                </c:pt>
                <c:pt idx="740">
                  <c:v>-0.0602893</c:v>
                </c:pt>
                <c:pt idx="741">
                  <c:v>-0.0604702</c:v>
                </c:pt>
                <c:pt idx="742">
                  <c:v>-0.060612</c:v>
                </c:pt>
                <c:pt idx="743">
                  <c:v>-0.0605412</c:v>
                </c:pt>
                <c:pt idx="744">
                  <c:v>-0.0605324</c:v>
                </c:pt>
                <c:pt idx="745">
                  <c:v>-0.0606935</c:v>
                </c:pt>
                <c:pt idx="746">
                  <c:v>-0.0607262</c:v>
                </c:pt>
                <c:pt idx="747">
                  <c:v>-0.0605728</c:v>
                </c:pt>
                <c:pt idx="748">
                  <c:v>-0.0605318</c:v>
                </c:pt>
                <c:pt idx="749">
                  <c:v>-0.0606052</c:v>
                </c:pt>
                <c:pt idx="750">
                  <c:v>-0.0605119</c:v>
                </c:pt>
                <c:pt idx="751">
                  <c:v>-0.0603208</c:v>
                </c:pt>
                <c:pt idx="752">
                  <c:v>-0.0603112</c:v>
                </c:pt>
                <c:pt idx="753">
                  <c:v>-0.0603737</c:v>
                </c:pt>
                <c:pt idx="754">
                  <c:v>-0.0602661</c:v>
                </c:pt>
                <c:pt idx="755">
                  <c:v>-0.0601518</c:v>
                </c:pt>
                <c:pt idx="756">
                  <c:v>-0.0602404</c:v>
                </c:pt>
                <c:pt idx="757">
                  <c:v>-0.0603304</c:v>
                </c:pt>
                <c:pt idx="758">
                  <c:v>-0.0602579</c:v>
                </c:pt>
                <c:pt idx="759">
                  <c:v>-0.0602569</c:v>
                </c:pt>
                <c:pt idx="760">
                  <c:v>-0.0604379</c:v>
                </c:pt>
                <c:pt idx="761">
                  <c:v>-0.0605346</c:v>
                </c:pt>
                <c:pt idx="762">
                  <c:v>-0.0604749</c:v>
                </c:pt>
                <c:pt idx="763">
                  <c:v>-0.0605193</c:v>
                </c:pt>
                <c:pt idx="764">
                  <c:v>-0.0606696</c:v>
                </c:pt>
                <c:pt idx="765">
                  <c:v>-0.0606548</c:v>
                </c:pt>
                <c:pt idx="766">
                  <c:v>-0.0605263</c:v>
                </c:pt>
                <c:pt idx="767">
                  <c:v>-0.0605491</c:v>
                </c:pt>
                <c:pt idx="768">
                  <c:v>-0.0606272</c:v>
                </c:pt>
                <c:pt idx="769">
                  <c:v>-0.0605223</c:v>
                </c:pt>
                <c:pt idx="770">
                  <c:v>-0.0603822</c:v>
                </c:pt>
                <c:pt idx="771">
                  <c:v>-0.0604186</c:v>
                </c:pt>
                <c:pt idx="772">
                  <c:v>-0.0604485</c:v>
                </c:pt>
                <c:pt idx="773">
                  <c:v>-0.0603069</c:v>
                </c:pt>
                <c:pt idx="774">
                  <c:v>-0.0602201</c:v>
                </c:pt>
                <c:pt idx="775">
                  <c:v>-0.0603178</c:v>
                </c:pt>
                <c:pt idx="776">
                  <c:v>-0.0603548</c:v>
                </c:pt>
                <c:pt idx="777">
                  <c:v>-0.0602517</c:v>
                </c:pt>
                <c:pt idx="778">
                  <c:v>-0.060266</c:v>
                </c:pt>
                <c:pt idx="779">
                  <c:v>-0.0604201</c:v>
                </c:pt>
                <c:pt idx="780">
                  <c:v>-0.0604452</c:v>
                </c:pt>
                <c:pt idx="781">
                  <c:v>-0.0603649</c:v>
                </c:pt>
                <c:pt idx="782">
                  <c:v>-0.0604377</c:v>
                </c:pt>
                <c:pt idx="783">
                  <c:v>-0.0605828</c:v>
                </c:pt>
                <c:pt idx="784">
                  <c:v>-0.0605507</c:v>
                </c:pt>
                <c:pt idx="785">
                  <c:v>-0.060466</c:v>
                </c:pt>
                <c:pt idx="786">
                  <c:v>-0.0605523</c:v>
                </c:pt>
                <c:pt idx="787">
                  <c:v>-0.0606393</c:v>
                </c:pt>
                <c:pt idx="788">
                  <c:v>-0.0605326</c:v>
                </c:pt>
                <c:pt idx="789">
                  <c:v>-0.0604409</c:v>
                </c:pt>
                <c:pt idx="790">
                  <c:v>-0.0605228</c:v>
                </c:pt>
                <c:pt idx="791">
                  <c:v>-0.0605406</c:v>
                </c:pt>
                <c:pt idx="792">
                  <c:v>-0.0603813</c:v>
                </c:pt>
                <c:pt idx="793">
                  <c:v>-0.0603092</c:v>
                </c:pt>
                <c:pt idx="794">
                  <c:v>-0.0603989</c:v>
                </c:pt>
                <c:pt idx="795">
                  <c:v>-0.060382</c:v>
                </c:pt>
                <c:pt idx="796">
                  <c:v>-0.0602412</c:v>
                </c:pt>
                <c:pt idx="797">
                  <c:v>-0.0602538</c:v>
                </c:pt>
                <c:pt idx="798">
                  <c:v>-0.0603895</c:v>
                </c:pt>
                <c:pt idx="799">
                  <c:v>-0.0603741</c:v>
                </c:pt>
                <c:pt idx="800">
                  <c:v>-0.0602813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Planilha1!$E$1:$E$801</c:f>
              <c:numCache>
                <c:formatCode>General</c:formatCode>
                <c:ptCount val="801"/>
                <c:pt idx="0">
                  <c:v>2.0034</c:v>
                </c:pt>
                <c:pt idx="1">
                  <c:v>4.0068</c:v>
                </c:pt>
                <c:pt idx="2">
                  <c:v>6.0102</c:v>
                </c:pt>
                <c:pt idx="3">
                  <c:v>8.01359</c:v>
                </c:pt>
                <c:pt idx="4">
                  <c:v>10.017</c:v>
                </c:pt>
                <c:pt idx="5">
                  <c:v>12.0204</c:v>
                </c:pt>
                <c:pt idx="6">
                  <c:v>14.0238</c:v>
                </c:pt>
                <c:pt idx="7">
                  <c:v>16.0272</c:v>
                </c:pt>
                <c:pt idx="8">
                  <c:v>18.0306</c:v>
                </c:pt>
                <c:pt idx="9">
                  <c:v>20.034</c:v>
                </c:pt>
                <c:pt idx="10">
                  <c:v>22.0374</c:v>
                </c:pt>
                <c:pt idx="11">
                  <c:v>24.0408</c:v>
                </c:pt>
                <c:pt idx="12">
                  <c:v>26.0442</c:v>
                </c:pt>
                <c:pt idx="13">
                  <c:v>28.0476</c:v>
                </c:pt>
                <c:pt idx="14">
                  <c:v>30.051</c:v>
                </c:pt>
                <c:pt idx="15">
                  <c:v>32.0544</c:v>
                </c:pt>
                <c:pt idx="16">
                  <c:v>34.0578</c:v>
                </c:pt>
                <c:pt idx="17">
                  <c:v>36.0612</c:v>
                </c:pt>
                <c:pt idx="18">
                  <c:v>38.0646</c:v>
                </c:pt>
                <c:pt idx="19">
                  <c:v>40.068</c:v>
                </c:pt>
                <c:pt idx="20">
                  <c:v>42.0714</c:v>
                </c:pt>
                <c:pt idx="21">
                  <c:v>44.0748</c:v>
                </c:pt>
                <c:pt idx="22">
                  <c:v>46.0782</c:v>
                </c:pt>
                <c:pt idx="23">
                  <c:v>48.0816</c:v>
                </c:pt>
                <c:pt idx="24">
                  <c:v>50.085</c:v>
                </c:pt>
                <c:pt idx="25">
                  <c:v>52.0884</c:v>
                </c:pt>
                <c:pt idx="26">
                  <c:v>54.0918</c:v>
                </c:pt>
                <c:pt idx="27">
                  <c:v>56.0952</c:v>
                </c:pt>
                <c:pt idx="28">
                  <c:v>58.0986</c:v>
                </c:pt>
                <c:pt idx="29">
                  <c:v>60.102</c:v>
                </c:pt>
                <c:pt idx="30">
                  <c:v>62.1053</c:v>
                </c:pt>
                <c:pt idx="31">
                  <c:v>64.1087</c:v>
                </c:pt>
                <c:pt idx="32">
                  <c:v>66.1121</c:v>
                </c:pt>
                <c:pt idx="33">
                  <c:v>68.1155</c:v>
                </c:pt>
                <c:pt idx="34">
                  <c:v>70.1189</c:v>
                </c:pt>
                <c:pt idx="35">
                  <c:v>72.1223</c:v>
                </c:pt>
                <c:pt idx="36">
                  <c:v>74.1257</c:v>
                </c:pt>
                <c:pt idx="37">
                  <c:v>76.1291</c:v>
                </c:pt>
                <c:pt idx="38">
                  <c:v>78.1325</c:v>
                </c:pt>
                <c:pt idx="39">
                  <c:v>80.1359</c:v>
                </c:pt>
                <c:pt idx="40">
                  <c:v>82.1393</c:v>
                </c:pt>
                <c:pt idx="41">
                  <c:v>84.1427</c:v>
                </c:pt>
                <c:pt idx="42">
                  <c:v>86.1461</c:v>
                </c:pt>
                <c:pt idx="43">
                  <c:v>88.1495</c:v>
                </c:pt>
                <c:pt idx="44">
                  <c:v>90.1529</c:v>
                </c:pt>
                <c:pt idx="45">
                  <c:v>92.1563</c:v>
                </c:pt>
                <c:pt idx="46">
                  <c:v>94.1597</c:v>
                </c:pt>
                <c:pt idx="47">
                  <c:v>96.1631</c:v>
                </c:pt>
                <c:pt idx="48">
                  <c:v>98.1665</c:v>
                </c:pt>
                <c:pt idx="49">
                  <c:v>100.17</c:v>
                </c:pt>
                <c:pt idx="50">
                  <c:v>102.173</c:v>
                </c:pt>
                <c:pt idx="51">
                  <c:v>104.177</c:v>
                </c:pt>
                <c:pt idx="52">
                  <c:v>106.18</c:v>
                </c:pt>
                <c:pt idx="53">
                  <c:v>108.184</c:v>
                </c:pt>
                <c:pt idx="54">
                  <c:v>110.187</c:v>
                </c:pt>
                <c:pt idx="55">
                  <c:v>112.19</c:v>
                </c:pt>
                <c:pt idx="56">
                  <c:v>114.194</c:v>
                </c:pt>
                <c:pt idx="57">
                  <c:v>116.197</c:v>
                </c:pt>
                <c:pt idx="58">
                  <c:v>118.201</c:v>
                </c:pt>
                <c:pt idx="59">
                  <c:v>120.204</c:v>
                </c:pt>
                <c:pt idx="60">
                  <c:v>122.207</c:v>
                </c:pt>
                <c:pt idx="61">
                  <c:v>124.211</c:v>
                </c:pt>
                <c:pt idx="62">
                  <c:v>126.214</c:v>
                </c:pt>
                <c:pt idx="63">
                  <c:v>128.217</c:v>
                </c:pt>
                <c:pt idx="64">
                  <c:v>130.221</c:v>
                </c:pt>
                <c:pt idx="65">
                  <c:v>132.224</c:v>
                </c:pt>
                <c:pt idx="66">
                  <c:v>134.228</c:v>
                </c:pt>
                <c:pt idx="67">
                  <c:v>136.231</c:v>
                </c:pt>
                <c:pt idx="68">
                  <c:v>138.234</c:v>
                </c:pt>
                <c:pt idx="69">
                  <c:v>140.238</c:v>
                </c:pt>
                <c:pt idx="70">
                  <c:v>142.241</c:v>
                </c:pt>
                <c:pt idx="71">
                  <c:v>144.245</c:v>
                </c:pt>
                <c:pt idx="72">
                  <c:v>146.248</c:v>
                </c:pt>
                <c:pt idx="73">
                  <c:v>148.251</c:v>
                </c:pt>
                <c:pt idx="74">
                  <c:v>150.255</c:v>
                </c:pt>
                <c:pt idx="75">
                  <c:v>152.258</c:v>
                </c:pt>
                <c:pt idx="76">
                  <c:v>154.262</c:v>
                </c:pt>
                <c:pt idx="77">
                  <c:v>156.265</c:v>
                </c:pt>
                <c:pt idx="78">
                  <c:v>158.268</c:v>
                </c:pt>
                <c:pt idx="79">
                  <c:v>160.272</c:v>
                </c:pt>
                <c:pt idx="80">
                  <c:v>162.275</c:v>
                </c:pt>
                <c:pt idx="81">
                  <c:v>164.279</c:v>
                </c:pt>
                <c:pt idx="82">
                  <c:v>166.282</c:v>
                </c:pt>
                <c:pt idx="83">
                  <c:v>168.285</c:v>
                </c:pt>
                <c:pt idx="84">
                  <c:v>170.289</c:v>
                </c:pt>
                <c:pt idx="85">
                  <c:v>172.292</c:v>
                </c:pt>
                <c:pt idx="86">
                  <c:v>174.296</c:v>
                </c:pt>
                <c:pt idx="87">
                  <c:v>176.299</c:v>
                </c:pt>
                <c:pt idx="88">
                  <c:v>178.302</c:v>
                </c:pt>
                <c:pt idx="89">
                  <c:v>180.306</c:v>
                </c:pt>
                <c:pt idx="90">
                  <c:v>182.309</c:v>
                </c:pt>
                <c:pt idx="91">
                  <c:v>184.313</c:v>
                </c:pt>
                <c:pt idx="92">
                  <c:v>186.316</c:v>
                </c:pt>
                <c:pt idx="93">
                  <c:v>188.319</c:v>
                </c:pt>
                <c:pt idx="94">
                  <c:v>190.323</c:v>
                </c:pt>
                <c:pt idx="95">
                  <c:v>192.326</c:v>
                </c:pt>
                <c:pt idx="96">
                  <c:v>194.33</c:v>
                </c:pt>
                <c:pt idx="97">
                  <c:v>196.333</c:v>
                </c:pt>
                <c:pt idx="98">
                  <c:v>198.336</c:v>
                </c:pt>
                <c:pt idx="99">
                  <c:v>200.34</c:v>
                </c:pt>
                <c:pt idx="100">
                  <c:v>202.343</c:v>
                </c:pt>
                <c:pt idx="101">
                  <c:v>204.347</c:v>
                </c:pt>
                <c:pt idx="102">
                  <c:v>206.35</c:v>
                </c:pt>
                <c:pt idx="103">
                  <c:v>208.353</c:v>
                </c:pt>
                <c:pt idx="104">
                  <c:v>210.357</c:v>
                </c:pt>
                <c:pt idx="105">
                  <c:v>212.36</c:v>
                </c:pt>
                <c:pt idx="106">
                  <c:v>214.364</c:v>
                </c:pt>
                <c:pt idx="107">
                  <c:v>216.367</c:v>
                </c:pt>
                <c:pt idx="108">
                  <c:v>218.37</c:v>
                </c:pt>
                <c:pt idx="109">
                  <c:v>220.374</c:v>
                </c:pt>
                <c:pt idx="110">
                  <c:v>222.377</c:v>
                </c:pt>
                <c:pt idx="111">
                  <c:v>224.381</c:v>
                </c:pt>
                <c:pt idx="112">
                  <c:v>226.384</c:v>
                </c:pt>
                <c:pt idx="113">
                  <c:v>228.387</c:v>
                </c:pt>
                <c:pt idx="114">
                  <c:v>230.391</c:v>
                </c:pt>
                <c:pt idx="115">
                  <c:v>232.394</c:v>
                </c:pt>
                <c:pt idx="116">
                  <c:v>234.398</c:v>
                </c:pt>
                <c:pt idx="117">
                  <c:v>236.401</c:v>
                </c:pt>
                <c:pt idx="118">
                  <c:v>238.404</c:v>
                </c:pt>
                <c:pt idx="119">
                  <c:v>240.408</c:v>
                </c:pt>
                <c:pt idx="120">
                  <c:v>242.411</c:v>
                </c:pt>
                <c:pt idx="121">
                  <c:v>244.415</c:v>
                </c:pt>
                <c:pt idx="122">
                  <c:v>246.418</c:v>
                </c:pt>
                <c:pt idx="123">
                  <c:v>248.421</c:v>
                </c:pt>
                <c:pt idx="124">
                  <c:v>250.425</c:v>
                </c:pt>
                <c:pt idx="125">
                  <c:v>252.428</c:v>
                </c:pt>
                <c:pt idx="126">
                  <c:v>254.432</c:v>
                </c:pt>
                <c:pt idx="127">
                  <c:v>256.435</c:v>
                </c:pt>
                <c:pt idx="128">
                  <c:v>258.438</c:v>
                </c:pt>
                <c:pt idx="129">
                  <c:v>260.442</c:v>
                </c:pt>
                <c:pt idx="130">
                  <c:v>262.445</c:v>
                </c:pt>
                <c:pt idx="131">
                  <c:v>264.449</c:v>
                </c:pt>
                <c:pt idx="132">
                  <c:v>266.452</c:v>
                </c:pt>
                <c:pt idx="133">
                  <c:v>268.455</c:v>
                </c:pt>
                <c:pt idx="134">
                  <c:v>270.459</c:v>
                </c:pt>
                <c:pt idx="135">
                  <c:v>272.462</c:v>
                </c:pt>
                <c:pt idx="136">
                  <c:v>274.466</c:v>
                </c:pt>
                <c:pt idx="137">
                  <c:v>276.469</c:v>
                </c:pt>
                <c:pt idx="138">
                  <c:v>278.472</c:v>
                </c:pt>
                <c:pt idx="139">
                  <c:v>280.476</c:v>
                </c:pt>
                <c:pt idx="140">
                  <c:v>282.479</c:v>
                </c:pt>
                <c:pt idx="141">
                  <c:v>284.483</c:v>
                </c:pt>
                <c:pt idx="142">
                  <c:v>286.486</c:v>
                </c:pt>
                <c:pt idx="143">
                  <c:v>288.489</c:v>
                </c:pt>
                <c:pt idx="144">
                  <c:v>290.493</c:v>
                </c:pt>
                <c:pt idx="145">
                  <c:v>292.496</c:v>
                </c:pt>
                <c:pt idx="146">
                  <c:v>294.5</c:v>
                </c:pt>
                <c:pt idx="147">
                  <c:v>296.503</c:v>
                </c:pt>
                <c:pt idx="148">
                  <c:v>298.506</c:v>
                </c:pt>
                <c:pt idx="149">
                  <c:v>300.51</c:v>
                </c:pt>
                <c:pt idx="150">
                  <c:v>302.513</c:v>
                </c:pt>
                <c:pt idx="151">
                  <c:v>304.517</c:v>
                </c:pt>
                <c:pt idx="152">
                  <c:v>306.52</c:v>
                </c:pt>
                <c:pt idx="153">
                  <c:v>308.523</c:v>
                </c:pt>
                <c:pt idx="154">
                  <c:v>310.527</c:v>
                </c:pt>
                <c:pt idx="155">
                  <c:v>312.53</c:v>
                </c:pt>
                <c:pt idx="156">
                  <c:v>314.534</c:v>
                </c:pt>
                <c:pt idx="157">
                  <c:v>316.537</c:v>
                </c:pt>
                <c:pt idx="158">
                  <c:v>318.54</c:v>
                </c:pt>
                <c:pt idx="159">
                  <c:v>320.544</c:v>
                </c:pt>
                <c:pt idx="160">
                  <c:v>322.547</c:v>
                </c:pt>
                <c:pt idx="161">
                  <c:v>324.551</c:v>
                </c:pt>
                <c:pt idx="162">
                  <c:v>326.554</c:v>
                </c:pt>
                <c:pt idx="163">
                  <c:v>328.557</c:v>
                </c:pt>
                <c:pt idx="164">
                  <c:v>330.561</c:v>
                </c:pt>
                <c:pt idx="165">
                  <c:v>332.564</c:v>
                </c:pt>
                <c:pt idx="166">
                  <c:v>334.568</c:v>
                </c:pt>
                <c:pt idx="167">
                  <c:v>336.571</c:v>
                </c:pt>
                <c:pt idx="168">
                  <c:v>338.574</c:v>
                </c:pt>
                <c:pt idx="169">
                  <c:v>340.578</c:v>
                </c:pt>
                <c:pt idx="170">
                  <c:v>342.581</c:v>
                </c:pt>
                <c:pt idx="171">
                  <c:v>344.585</c:v>
                </c:pt>
                <c:pt idx="172">
                  <c:v>346.588</c:v>
                </c:pt>
                <c:pt idx="173">
                  <c:v>348.591</c:v>
                </c:pt>
                <c:pt idx="174">
                  <c:v>350.595</c:v>
                </c:pt>
                <c:pt idx="175">
                  <c:v>352.598</c:v>
                </c:pt>
                <c:pt idx="176">
                  <c:v>354.602</c:v>
                </c:pt>
                <c:pt idx="177">
                  <c:v>356.605</c:v>
                </c:pt>
                <c:pt idx="178">
                  <c:v>358.608</c:v>
                </c:pt>
                <c:pt idx="179">
                  <c:v>360.612</c:v>
                </c:pt>
                <c:pt idx="180">
                  <c:v>362.615</c:v>
                </c:pt>
                <c:pt idx="181">
                  <c:v>364.619</c:v>
                </c:pt>
                <c:pt idx="182">
                  <c:v>366.622</c:v>
                </c:pt>
                <c:pt idx="183">
                  <c:v>368.625</c:v>
                </c:pt>
                <c:pt idx="184">
                  <c:v>370.629</c:v>
                </c:pt>
                <c:pt idx="185">
                  <c:v>372.632</c:v>
                </c:pt>
                <c:pt idx="186">
                  <c:v>374.635</c:v>
                </c:pt>
                <c:pt idx="187">
                  <c:v>376.639</c:v>
                </c:pt>
                <c:pt idx="188">
                  <c:v>378.642</c:v>
                </c:pt>
                <c:pt idx="189">
                  <c:v>380.646</c:v>
                </c:pt>
                <c:pt idx="190">
                  <c:v>382.649</c:v>
                </c:pt>
                <c:pt idx="191">
                  <c:v>384.652</c:v>
                </c:pt>
                <c:pt idx="192">
                  <c:v>386.656</c:v>
                </c:pt>
                <c:pt idx="193">
                  <c:v>388.659</c:v>
                </c:pt>
                <c:pt idx="194">
                  <c:v>390.663</c:v>
                </c:pt>
                <c:pt idx="195">
                  <c:v>392.666</c:v>
                </c:pt>
                <c:pt idx="196">
                  <c:v>394.669</c:v>
                </c:pt>
                <c:pt idx="197">
                  <c:v>396.673</c:v>
                </c:pt>
                <c:pt idx="198">
                  <c:v>398.676</c:v>
                </c:pt>
                <c:pt idx="199">
                  <c:v>400.68</c:v>
                </c:pt>
                <c:pt idx="200">
                  <c:v>402.683</c:v>
                </c:pt>
                <c:pt idx="201">
                  <c:v>404.686</c:v>
                </c:pt>
                <c:pt idx="202">
                  <c:v>406.69</c:v>
                </c:pt>
                <c:pt idx="203">
                  <c:v>408.693</c:v>
                </c:pt>
                <c:pt idx="204">
                  <c:v>410.697</c:v>
                </c:pt>
                <c:pt idx="205">
                  <c:v>412.7</c:v>
                </c:pt>
                <c:pt idx="206">
                  <c:v>414.703</c:v>
                </c:pt>
                <c:pt idx="207">
                  <c:v>416.707</c:v>
                </c:pt>
                <c:pt idx="208">
                  <c:v>418.71</c:v>
                </c:pt>
                <c:pt idx="209">
                  <c:v>420.714</c:v>
                </c:pt>
                <c:pt idx="210">
                  <c:v>422.717</c:v>
                </c:pt>
                <c:pt idx="211">
                  <c:v>424.72</c:v>
                </c:pt>
                <c:pt idx="212">
                  <c:v>426.724</c:v>
                </c:pt>
                <c:pt idx="213">
                  <c:v>428.727</c:v>
                </c:pt>
                <c:pt idx="214">
                  <c:v>430.731</c:v>
                </c:pt>
                <c:pt idx="215">
                  <c:v>432.734</c:v>
                </c:pt>
                <c:pt idx="216">
                  <c:v>434.737</c:v>
                </c:pt>
                <c:pt idx="217">
                  <c:v>436.741</c:v>
                </c:pt>
                <c:pt idx="218">
                  <c:v>438.744</c:v>
                </c:pt>
                <c:pt idx="219">
                  <c:v>440.748</c:v>
                </c:pt>
                <c:pt idx="220">
                  <c:v>442.751</c:v>
                </c:pt>
                <c:pt idx="221">
                  <c:v>444.754</c:v>
                </c:pt>
                <c:pt idx="222">
                  <c:v>446.758</c:v>
                </c:pt>
                <c:pt idx="223">
                  <c:v>448.761</c:v>
                </c:pt>
                <c:pt idx="224">
                  <c:v>450.765</c:v>
                </c:pt>
                <c:pt idx="225">
                  <c:v>452.768</c:v>
                </c:pt>
                <c:pt idx="226">
                  <c:v>454.771</c:v>
                </c:pt>
                <c:pt idx="227">
                  <c:v>456.775</c:v>
                </c:pt>
                <c:pt idx="228">
                  <c:v>458.778</c:v>
                </c:pt>
                <c:pt idx="229">
                  <c:v>460.782</c:v>
                </c:pt>
                <c:pt idx="230">
                  <c:v>462.785</c:v>
                </c:pt>
                <c:pt idx="231">
                  <c:v>464.788</c:v>
                </c:pt>
                <c:pt idx="232">
                  <c:v>466.792</c:v>
                </c:pt>
                <c:pt idx="233">
                  <c:v>468.795</c:v>
                </c:pt>
                <c:pt idx="234">
                  <c:v>470.799</c:v>
                </c:pt>
                <c:pt idx="235">
                  <c:v>472.802</c:v>
                </c:pt>
                <c:pt idx="236">
                  <c:v>474.805</c:v>
                </c:pt>
                <c:pt idx="237">
                  <c:v>476.809</c:v>
                </c:pt>
                <c:pt idx="238">
                  <c:v>478.812</c:v>
                </c:pt>
                <c:pt idx="239">
                  <c:v>480.816</c:v>
                </c:pt>
                <c:pt idx="240">
                  <c:v>482.819</c:v>
                </c:pt>
                <c:pt idx="241">
                  <c:v>484.822</c:v>
                </c:pt>
                <c:pt idx="242">
                  <c:v>486.826</c:v>
                </c:pt>
                <c:pt idx="243">
                  <c:v>488.829</c:v>
                </c:pt>
                <c:pt idx="244">
                  <c:v>490.833</c:v>
                </c:pt>
                <c:pt idx="245">
                  <c:v>492.836</c:v>
                </c:pt>
                <c:pt idx="246">
                  <c:v>494.839</c:v>
                </c:pt>
                <c:pt idx="247">
                  <c:v>496.843</c:v>
                </c:pt>
                <c:pt idx="248">
                  <c:v>498.846</c:v>
                </c:pt>
                <c:pt idx="249">
                  <c:v>500.85</c:v>
                </c:pt>
                <c:pt idx="250">
                  <c:v>502.853</c:v>
                </c:pt>
                <c:pt idx="251">
                  <c:v>504.856</c:v>
                </c:pt>
                <c:pt idx="252">
                  <c:v>506.86</c:v>
                </c:pt>
                <c:pt idx="253">
                  <c:v>508.863</c:v>
                </c:pt>
                <c:pt idx="254">
                  <c:v>510.867</c:v>
                </c:pt>
                <c:pt idx="255">
                  <c:v>512.87</c:v>
                </c:pt>
                <c:pt idx="256">
                  <c:v>514.873</c:v>
                </c:pt>
                <c:pt idx="257">
                  <c:v>516.877</c:v>
                </c:pt>
                <c:pt idx="258">
                  <c:v>518.88</c:v>
                </c:pt>
                <c:pt idx="259">
                  <c:v>520.884</c:v>
                </c:pt>
                <c:pt idx="260">
                  <c:v>522.887</c:v>
                </c:pt>
                <c:pt idx="261">
                  <c:v>524.89</c:v>
                </c:pt>
                <c:pt idx="262">
                  <c:v>526.894</c:v>
                </c:pt>
                <c:pt idx="263">
                  <c:v>528.897</c:v>
                </c:pt>
                <c:pt idx="264">
                  <c:v>530.901</c:v>
                </c:pt>
                <c:pt idx="265">
                  <c:v>532.904</c:v>
                </c:pt>
                <c:pt idx="266">
                  <c:v>534.907</c:v>
                </c:pt>
                <c:pt idx="267">
                  <c:v>536.911</c:v>
                </c:pt>
                <c:pt idx="268">
                  <c:v>538.914</c:v>
                </c:pt>
                <c:pt idx="269">
                  <c:v>540.918</c:v>
                </c:pt>
                <c:pt idx="270">
                  <c:v>542.921</c:v>
                </c:pt>
                <c:pt idx="271">
                  <c:v>544.924</c:v>
                </c:pt>
                <c:pt idx="272">
                  <c:v>546.928</c:v>
                </c:pt>
                <c:pt idx="273">
                  <c:v>548.931</c:v>
                </c:pt>
                <c:pt idx="274">
                  <c:v>550.935</c:v>
                </c:pt>
                <c:pt idx="275">
                  <c:v>552.938</c:v>
                </c:pt>
                <c:pt idx="276">
                  <c:v>554.941</c:v>
                </c:pt>
                <c:pt idx="277">
                  <c:v>556.945</c:v>
                </c:pt>
                <c:pt idx="278">
                  <c:v>558.948</c:v>
                </c:pt>
                <c:pt idx="279">
                  <c:v>560.952</c:v>
                </c:pt>
                <c:pt idx="280">
                  <c:v>562.955</c:v>
                </c:pt>
                <c:pt idx="281">
                  <c:v>564.958</c:v>
                </c:pt>
                <c:pt idx="282">
                  <c:v>566.962</c:v>
                </c:pt>
                <c:pt idx="283">
                  <c:v>568.965</c:v>
                </c:pt>
                <c:pt idx="284">
                  <c:v>570.969</c:v>
                </c:pt>
                <c:pt idx="285">
                  <c:v>572.972</c:v>
                </c:pt>
                <c:pt idx="286">
                  <c:v>574.975</c:v>
                </c:pt>
                <c:pt idx="287">
                  <c:v>576.979</c:v>
                </c:pt>
                <c:pt idx="288">
                  <c:v>578.982</c:v>
                </c:pt>
                <c:pt idx="289">
                  <c:v>580.986</c:v>
                </c:pt>
                <c:pt idx="290">
                  <c:v>582.989</c:v>
                </c:pt>
                <c:pt idx="291">
                  <c:v>584.992</c:v>
                </c:pt>
                <c:pt idx="292">
                  <c:v>586.996</c:v>
                </c:pt>
                <c:pt idx="293">
                  <c:v>588.999</c:v>
                </c:pt>
                <c:pt idx="294">
                  <c:v>591.003</c:v>
                </c:pt>
                <c:pt idx="295">
                  <c:v>593.006</c:v>
                </c:pt>
                <c:pt idx="296">
                  <c:v>595.009</c:v>
                </c:pt>
                <c:pt idx="297">
                  <c:v>597.013</c:v>
                </c:pt>
                <c:pt idx="298">
                  <c:v>599.016</c:v>
                </c:pt>
                <c:pt idx="299">
                  <c:v>601.02</c:v>
                </c:pt>
                <c:pt idx="300">
                  <c:v>603.023</c:v>
                </c:pt>
                <c:pt idx="301">
                  <c:v>605.026</c:v>
                </c:pt>
                <c:pt idx="302">
                  <c:v>607.03</c:v>
                </c:pt>
                <c:pt idx="303">
                  <c:v>609.033</c:v>
                </c:pt>
                <c:pt idx="304">
                  <c:v>611.037</c:v>
                </c:pt>
                <c:pt idx="305">
                  <c:v>613.04</c:v>
                </c:pt>
                <c:pt idx="306">
                  <c:v>615.043</c:v>
                </c:pt>
                <c:pt idx="307">
                  <c:v>617.047</c:v>
                </c:pt>
                <c:pt idx="308">
                  <c:v>619.05</c:v>
                </c:pt>
                <c:pt idx="309">
                  <c:v>621.053</c:v>
                </c:pt>
                <c:pt idx="310">
                  <c:v>623.057</c:v>
                </c:pt>
                <c:pt idx="311">
                  <c:v>625.06</c:v>
                </c:pt>
                <c:pt idx="312">
                  <c:v>627.064</c:v>
                </c:pt>
                <c:pt idx="313">
                  <c:v>629.067</c:v>
                </c:pt>
                <c:pt idx="314">
                  <c:v>631.07</c:v>
                </c:pt>
                <c:pt idx="315">
                  <c:v>633.074</c:v>
                </c:pt>
                <c:pt idx="316">
                  <c:v>635.077</c:v>
                </c:pt>
                <c:pt idx="317">
                  <c:v>637.081</c:v>
                </c:pt>
                <c:pt idx="318">
                  <c:v>639.084</c:v>
                </c:pt>
                <c:pt idx="319">
                  <c:v>641.087</c:v>
                </c:pt>
                <c:pt idx="320">
                  <c:v>643.091</c:v>
                </c:pt>
                <c:pt idx="321">
                  <c:v>645.094</c:v>
                </c:pt>
                <c:pt idx="322">
                  <c:v>647.098</c:v>
                </c:pt>
                <c:pt idx="323">
                  <c:v>649.101</c:v>
                </c:pt>
                <c:pt idx="324">
                  <c:v>651.104</c:v>
                </c:pt>
                <c:pt idx="325">
                  <c:v>653.108</c:v>
                </c:pt>
                <c:pt idx="326">
                  <c:v>655.111</c:v>
                </c:pt>
                <c:pt idx="327">
                  <c:v>657.115</c:v>
                </c:pt>
                <c:pt idx="328">
                  <c:v>659.118</c:v>
                </c:pt>
                <c:pt idx="329">
                  <c:v>661.121</c:v>
                </c:pt>
                <c:pt idx="330">
                  <c:v>663.125</c:v>
                </c:pt>
                <c:pt idx="331">
                  <c:v>665.128</c:v>
                </c:pt>
                <c:pt idx="332">
                  <c:v>667.132</c:v>
                </c:pt>
                <c:pt idx="333">
                  <c:v>669.135</c:v>
                </c:pt>
                <c:pt idx="334">
                  <c:v>671.138</c:v>
                </c:pt>
                <c:pt idx="335">
                  <c:v>673.142</c:v>
                </c:pt>
                <c:pt idx="336">
                  <c:v>675.145</c:v>
                </c:pt>
                <c:pt idx="337">
                  <c:v>677.149</c:v>
                </c:pt>
                <c:pt idx="338">
                  <c:v>679.152</c:v>
                </c:pt>
                <c:pt idx="339">
                  <c:v>681.155</c:v>
                </c:pt>
                <c:pt idx="340">
                  <c:v>683.159</c:v>
                </c:pt>
                <c:pt idx="341">
                  <c:v>685.162</c:v>
                </c:pt>
                <c:pt idx="342">
                  <c:v>687.166</c:v>
                </c:pt>
                <c:pt idx="343">
                  <c:v>689.169</c:v>
                </c:pt>
                <c:pt idx="344">
                  <c:v>691.172</c:v>
                </c:pt>
                <c:pt idx="345">
                  <c:v>693.176</c:v>
                </c:pt>
                <c:pt idx="346">
                  <c:v>695.179</c:v>
                </c:pt>
                <c:pt idx="347">
                  <c:v>697.183</c:v>
                </c:pt>
                <c:pt idx="348">
                  <c:v>699.186</c:v>
                </c:pt>
                <c:pt idx="349">
                  <c:v>701.189</c:v>
                </c:pt>
                <c:pt idx="350">
                  <c:v>703.193</c:v>
                </c:pt>
                <c:pt idx="351">
                  <c:v>705.196</c:v>
                </c:pt>
                <c:pt idx="352">
                  <c:v>707.2</c:v>
                </c:pt>
                <c:pt idx="353">
                  <c:v>709.203</c:v>
                </c:pt>
                <c:pt idx="354">
                  <c:v>711.206</c:v>
                </c:pt>
                <c:pt idx="355">
                  <c:v>713.21</c:v>
                </c:pt>
                <c:pt idx="356">
                  <c:v>715.213</c:v>
                </c:pt>
                <c:pt idx="357">
                  <c:v>717.217</c:v>
                </c:pt>
                <c:pt idx="358">
                  <c:v>719.22</c:v>
                </c:pt>
                <c:pt idx="359">
                  <c:v>721.223</c:v>
                </c:pt>
                <c:pt idx="360">
                  <c:v>723.227</c:v>
                </c:pt>
                <c:pt idx="361">
                  <c:v>725.23</c:v>
                </c:pt>
                <c:pt idx="362">
                  <c:v>727.234</c:v>
                </c:pt>
                <c:pt idx="363">
                  <c:v>729.237</c:v>
                </c:pt>
                <c:pt idx="364">
                  <c:v>731.24</c:v>
                </c:pt>
                <c:pt idx="365">
                  <c:v>733.244</c:v>
                </c:pt>
                <c:pt idx="366">
                  <c:v>735.247</c:v>
                </c:pt>
                <c:pt idx="367">
                  <c:v>737.251</c:v>
                </c:pt>
                <c:pt idx="368">
                  <c:v>739.254</c:v>
                </c:pt>
                <c:pt idx="369">
                  <c:v>741.257</c:v>
                </c:pt>
                <c:pt idx="370">
                  <c:v>743.261</c:v>
                </c:pt>
                <c:pt idx="371">
                  <c:v>745.264</c:v>
                </c:pt>
                <c:pt idx="372">
                  <c:v>747.268</c:v>
                </c:pt>
                <c:pt idx="373">
                  <c:v>749.271</c:v>
                </c:pt>
                <c:pt idx="374">
                  <c:v>751.274</c:v>
                </c:pt>
                <c:pt idx="375">
                  <c:v>753.278</c:v>
                </c:pt>
                <c:pt idx="376">
                  <c:v>755.281</c:v>
                </c:pt>
                <c:pt idx="377">
                  <c:v>757.285</c:v>
                </c:pt>
                <c:pt idx="378">
                  <c:v>759.288</c:v>
                </c:pt>
                <c:pt idx="379">
                  <c:v>761.291</c:v>
                </c:pt>
                <c:pt idx="380">
                  <c:v>763.295</c:v>
                </c:pt>
                <c:pt idx="381">
                  <c:v>765.298</c:v>
                </c:pt>
                <c:pt idx="382">
                  <c:v>767.302</c:v>
                </c:pt>
                <c:pt idx="383">
                  <c:v>769.305</c:v>
                </c:pt>
                <c:pt idx="384">
                  <c:v>771.308</c:v>
                </c:pt>
                <c:pt idx="385">
                  <c:v>773.312</c:v>
                </c:pt>
                <c:pt idx="386">
                  <c:v>775.315</c:v>
                </c:pt>
                <c:pt idx="387">
                  <c:v>777.319</c:v>
                </c:pt>
                <c:pt idx="388">
                  <c:v>779.322</c:v>
                </c:pt>
                <c:pt idx="389">
                  <c:v>781.325</c:v>
                </c:pt>
                <c:pt idx="390">
                  <c:v>783.329</c:v>
                </c:pt>
                <c:pt idx="391">
                  <c:v>785.332</c:v>
                </c:pt>
                <c:pt idx="392">
                  <c:v>787.336</c:v>
                </c:pt>
                <c:pt idx="393">
                  <c:v>789.339</c:v>
                </c:pt>
                <c:pt idx="394">
                  <c:v>791.342</c:v>
                </c:pt>
                <c:pt idx="395">
                  <c:v>793.346</c:v>
                </c:pt>
                <c:pt idx="396">
                  <c:v>795.349</c:v>
                </c:pt>
                <c:pt idx="397">
                  <c:v>797.353</c:v>
                </c:pt>
                <c:pt idx="398">
                  <c:v>799.356</c:v>
                </c:pt>
                <c:pt idx="399">
                  <c:v>801.359</c:v>
                </c:pt>
                <c:pt idx="400">
                  <c:v>803.363</c:v>
                </c:pt>
                <c:pt idx="401">
                  <c:v>805.366</c:v>
                </c:pt>
                <c:pt idx="402">
                  <c:v>807.37</c:v>
                </c:pt>
                <c:pt idx="403">
                  <c:v>809.373</c:v>
                </c:pt>
                <c:pt idx="404">
                  <c:v>811.376</c:v>
                </c:pt>
                <c:pt idx="405">
                  <c:v>813.38</c:v>
                </c:pt>
                <c:pt idx="406">
                  <c:v>815.383</c:v>
                </c:pt>
                <c:pt idx="407">
                  <c:v>817.387</c:v>
                </c:pt>
                <c:pt idx="408">
                  <c:v>819.39</c:v>
                </c:pt>
                <c:pt idx="409">
                  <c:v>821.393</c:v>
                </c:pt>
                <c:pt idx="410">
                  <c:v>823.397</c:v>
                </c:pt>
                <c:pt idx="411">
                  <c:v>825.4</c:v>
                </c:pt>
                <c:pt idx="412">
                  <c:v>827.404</c:v>
                </c:pt>
                <c:pt idx="413">
                  <c:v>829.407</c:v>
                </c:pt>
                <c:pt idx="414">
                  <c:v>831.41</c:v>
                </c:pt>
                <c:pt idx="415">
                  <c:v>833.414</c:v>
                </c:pt>
                <c:pt idx="416">
                  <c:v>835.417</c:v>
                </c:pt>
                <c:pt idx="417">
                  <c:v>837.421</c:v>
                </c:pt>
                <c:pt idx="418">
                  <c:v>839.424</c:v>
                </c:pt>
                <c:pt idx="419">
                  <c:v>841.427</c:v>
                </c:pt>
                <c:pt idx="420">
                  <c:v>843.431</c:v>
                </c:pt>
                <c:pt idx="421">
                  <c:v>845.434</c:v>
                </c:pt>
                <c:pt idx="422">
                  <c:v>847.438</c:v>
                </c:pt>
                <c:pt idx="423">
                  <c:v>849.441</c:v>
                </c:pt>
                <c:pt idx="424">
                  <c:v>851.444</c:v>
                </c:pt>
                <c:pt idx="425">
                  <c:v>853.448</c:v>
                </c:pt>
                <c:pt idx="426">
                  <c:v>855.451</c:v>
                </c:pt>
                <c:pt idx="427">
                  <c:v>857.455</c:v>
                </c:pt>
                <c:pt idx="428">
                  <c:v>859.458</c:v>
                </c:pt>
                <c:pt idx="429">
                  <c:v>861.461</c:v>
                </c:pt>
                <c:pt idx="430">
                  <c:v>863.465</c:v>
                </c:pt>
                <c:pt idx="431">
                  <c:v>865.468</c:v>
                </c:pt>
                <c:pt idx="432">
                  <c:v>867.472</c:v>
                </c:pt>
                <c:pt idx="433">
                  <c:v>869.475</c:v>
                </c:pt>
                <c:pt idx="434">
                  <c:v>871.478</c:v>
                </c:pt>
                <c:pt idx="435">
                  <c:v>873.482</c:v>
                </c:pt>
                <c:pt idx="436">
                  <c:v>875.485</c:v>
                </c:pt>
                <c:pt idx="437">
                  <c:v>877.488</c:v>
                </c:pt>
                <c:pt idx="438">
                  <c:v>879.492</c:v>
                </c:pt>
                <c:pt idx="439">
                  <c:v>881.495</c:v>
                </c:pt>
                <c:pt idx="440">
                  <c:v>883.499</c:v>
                </c:pt>
                <c:pt idx="441">
                  <c:v>885.502</c:v>
                </c:pt>
                <c:pt idx="442">
                  <c:v>887.505</c:v>
                </c:pt>
                <c:pt idx="443">
                  <c:v>889.509</c:v>
                </c:pt>
                <c:pt idx="444">
                  <c:v>891.512</c:v>
                </c:pt>
                <c:pt idx="445">
                  <c:v>893.516</c:v>
                </c:pt>
                <c:pt idx="446">
                  <c:v>895.519</c:v>
                </c:pt>
                <c:pt idx="447">
                  <c:v>897.522</c:v>
                </c:pt>
                <c:pt idx="448">
                  <c:v>899.526</c:v>
                </c:pt>
                <c:pt idx="449">
                  <c:v>901.529</c:v>
                </c:pt>
                <c:pt idx="450">
                  <c:v>903.533</c:v>
                </c:pt>
                <c:pt idx="451">
                  <c:v>905.536</c:v>
                </c:pt>
                <c:pt idx="452">
                  <c:v>907.539</c:v>
                </c:pt>
                <c:pt idx="453">
                  <c:v>909.543</c:v>
                </c:pt>
                <c:pt idx="454">
                  <c:v>911.546</c:v>
                </c:pt>
                <c:pt idx="455">
                  <c:v>913.55</c:v>
                </c:pt>
                <c:pt idx="456">
                  <c:v>915.553</c:v>
                </c:pt>
                <c:pt idx="457">
                  <c:v>917.556</c:v>
                </c:pt>
                <c:pt idx="458">
                  <c:v>919.56</c:v>
                </c:pt>
                <c:pt idx="459">
                  <c:v>921.563</c:v>
                </c:pt>
                <c:pt idx="460">
                  <c:v>923.567</c:v>
                </c:pt>
                <c:pt idx="461">
                  <c:v>925.57</c:v>
                </c:pt>
                <c:pt idx="462">
                  <c:v>927.573</c:v>
                </c:pt>
                <c:pt idx="463">
                  <c:v>929.577</c:v>
                </c:pt>
                <c:pt idx="464">
                  <c:v>931.58</c:v>
                </c:pt>
                <c:pt idx="465">
                  <c:v>933.584</c:v>
                </c:pt>
                <c:pt idx="466">
                  <c:v>935.587</c:v>
                </c:pt>
                <c:pt idx="467">
                  <c:v>937.59</c:v>
                </c:pt>
                <c:pt idx="468">
                  <c:v>939.594</c:v>
                </c:pt>
                <c:pt idx="469">
                  <c:v>941.597</c:v>
                </c:pt>
                <c:pt idx="470">
                  <c:v>943.601</c:v>
                </c:pt>
                <c:pt idx="471">
                  <c:v>945.604</c:v>
                </c:pt>
                <c:pt idx="472">
                  <c:v>947.607</c:v>
                </c:pt>
                <c:pt idx="473">
                  <c:v>949.611</c:v>
                </c:pt>
                <c:pt idx="474">
                  <c:v>951.614</c:v>
                </c:pt>
                <c:pt idx="475">
                  <c:v>953.618</c:v>
                </c:pt>
                <c:pt idx="476">
                  <c:v>955.621</c:v>
                </c:pt>
                <c:pt idx="477">
                  <c:v>957.624</c:v>
                </c:pt>
                <c:pt idx="478">
                  <c:v>959.628</c:v>
                </c:pt>
                <c:pt idx="479">
                  <c:v>961.631</c:v>
                </c:pt>
                <c:pt idx="480">
                  <c:v>963.635</c:v>
                </c:pt>
                <c:pt idx="481">
                  <c:v>965.638</c:v>
                </c:pt>
                <c:pt idx="482">
                  <c:v>967.641</c:v>
                </c:pt>
                <c:pt idx="483">
                  <c:v>969.645</c:v>
                </c:pt>
                <c:pt idx="484">
                  <c:v>971.648</c:v>
                </c:pt>
                <c:pt idx="485">
                  <c:v>973.652</c:v>
                </c:pt>
                <c:pt idx="486">
                  <c:v>975.655</c:v>
                </c:pt>
                <c:pt idx="487">
                  <c:v>977.658</c:v>
                </c:pt>
                <c:pt idx="488">
                  <c:v>979.662</c:v>
                </c:pt>
                <c:pt idx="489">
                  <c:v>981.665</c:v>
                </c:pt>
                <c:pt idx="490">
                  <c:v>983.669</c:v>
                </c:pt>
                <c:pt idx="491">
                  <c:v>985.672</c:v>
                </c:pt>
                <c:pt idx="492">
                  <c:v>987.675</c:v>
                </c:pt>
                <c:pt idx="493">
                  <c:v>989.679</c:v>
                </c:pt>
                <c:pt idx="494">
                  <c:v>991.682</c:v>
                </c:pt>
                <c:pt idx="495">
                  <c:v>993.686</c:v>
                </c:pt>
                <c:pt idx="496">
                  <c:v>995.689</c:v>
                </c:pt>
                <c:pt idx="497">
                  <c:v>997.692</c:v>
                </c:pt>
                <c:pt idx="498">
                  <c:v>999.696</c:v>
                </c:pt>
                <c:pt idx="499">
                  <c:v>1001.7</c:v>
                </c:pt>
                <c:pt idx="500">
                  <c:v>1003.7</c:v>
                </c:pt>
                <c:pt idx="501">
                  <c:v>1005.71</c:v>
                </c:pt>
                <c:pt idx="502">
                  <c:v>1007.71</c:v>
                </c:pt>
                <c:pt idx="503">
                  <c:v>1009.71</c:v>
                </c:pt>
                <c:pt idx="504">
                  <c:v>1011.72</c:v>
                </c:pt>
                <c:pt idx="505">
                  <c:v>1013.72</c:v>
                </c:pt>
                <c:pt idx="506">
                  <c:v>1015.72</c:v>
                </c:pt>
                <c:pt idx="507">
                  <c:v>1017.73</c:v>
                </c:pt>
                <c:pt idx="508">
                  <c:v>1019.73</c:v>
                </c:pt>
                <c:pt idx="509">
                  <c:v>1021.73</c:v>
                </c:pt>
                <c:pt idx="510">
                  <c:v>1023.74</c:v>
                </c:pt>
                <c:pt idx="511">
                  <c:v>1025.74</c:v>
                </c:pt>
                <c:pt idx="512">
                  <c:v>1027.74</c:v>
                </c:pt>
                <c:pt idx="513">
                  <c:v>1029.75</c:v>
                </c:pt>
                <c:pt idx="514">
                  <c:v>1031.75</c:v>
                </c:pt>
                <c:pt idx="515">
                  <c:v>1033.75</c:v>
                </c:pt>
                <c:pt idx="516">
                  <c:v>1035.76</c:v>
                </c:pt>
                <c:pt idx="517">
                  <c:v>1037.76</c:v>
                </c:pt>
                <c:pt idx="518">
                  <c:v>1039.76</c:v>
                </c:pt>
                <c:pt idx="519">
                  <c:v>1041.77</c:v>
                </c:pt>
                <c:pt idx="520">
                  <c:v>1043.77</c:v>
                </c:pt>
                <c:pt idx="521">
                  <c:v>1045.77</c:v>
                </c:pt>
                <c:pt idx="522">
                  <c:v>1047.78</c:v>
                </c:pt>
                <c:pt idx="523">
                  <c:v>1049.78</c:v>
                </c:pt>
                <c:pt idx="524">
                  <c:v>1051.78</c:v>
                </c:pt>
                <c:pt idx="525">
                  <c:v>1053.79</c:v>
                </c:pt>
                <c:pt idx="526">
                  <c:v>1055.79</c:v>
                </c:pt>
                <c:pt idx="527">
                  <c:v>1057.79</c:v>
                </c:pt>
                <c:pt idx="528">
                  <c:v>1059.8</c:v>
                </c:pt>
                <c:pt idx="529">
                  <c:v>1061.8</c:v>
                </c:pt>
                <c:pt idx="530">
                  <c:v>1063.8</c:v>
                </c:pt>
                <c:pt idx="531">
                  <c:v>1065.81</c:v>
                </c:pt>
                <c:pt idx="532">
                  <c:v>1067.81</c:v>
                </c:pt>
                <c:pt idx="533">
                  <c:v>1069.81</c:v>
                </c:pt>
                <c:pt idx="534">
                  <c:v>1071.82</c:v>
                </c:pt>
                <c:pt idx="535">
                  <c:v>1073.82</c:v>
                </c:pt>
                <c:pt idx="536">
                  <c:v>1075.82</c:v>
                </c:pt>
                <c:pt idx="537">
                  <c:v>1077.83</c:v>
                </c:pt>
                <c:pt idx="538">
                  <c:v>1079.83</c:v>
                </c:pt>
                <c:pt idx="539">
                  <c:v>1081.84</c:v>
                </c:pt>
                <c:pt idx="540">
                  <c:v>1083.84</c:v>
                </c:pt>
                <c:pt idx="541">
                  <c:v>1085.84</c:v>
                </c:pt>
                <c:pt idx="542">
                  <c:v>1087.85</c:v>
                </c:pt>
                <c:pt idx="543">
                  <c:v>1089.85</c:v>
                </c:pt>
                <c:pt idx="544">
                  <c:v>1091.85</c:v>
                </c:pt>
                <c:pt idx="545">
                  <c:v>1093.86</c:v>
                </c:pt>
                <c:pt idx="546">
                  <c:v>1095.86</c:v>
                </c:pt>
                <c:pt idx="547">
                  <c:v>1097.86</c:v>
                </c:pt>
                <c:pt idx="548">
                  <c:v>1099.87</c:v>
                </c:pt>
                <c:pt idx="549">
                  <c:v>1101.87</c:v>
                </c:pt>
                <c:pt idx="550">
                  <c:v>1103.87</c:v>
                </c:pt>
                <c:pt idx="551">
                  <c:v>1105.88</c:v>
                </c:pt>
                <c:pt idx="552">
                  <c:v>1107.88</c:v>
                </c:pt>
                <c:pt idx="553">
                  <c:v>1109.88</c:v>
                </c:pt>
                <c:pt idx="554">
                  <c:v>1111.89</c:v>
                </c:pt>
                <c:pt idx="555">
                  <c:v>1113.89</c:v>
                </c:pt>
                <c:pt idx="556">
                  <c:v>1115.89</c:v>
                </c:pt>
                <c:pt idx="557">
                  <c:v>1117.9</c:v>
                </c:pt>
                <c:pt idx="558">
                  <c:v>1119.9</c:v>
                </c:pt>
                <c:pt idx="559">
                  <c:v>1121.9</c:v>
                </c:pt>
                <c:pt idx="560">
                  <c:v>1123.91</c:v>
                </c:pt>
                <c:pt idx="561">
                  <c:v>1125.91</c:v>
                </c:pt>
                <c:pt idx="562">
                  <c:v>1127.91</c:v>
                </c:pt>
                <c:pt idx="563">
                  <c:v>1129.92</c:v>
                </c:pt>
                <c:pt idx="564">
                  <c:v>1131.92</c:v>
                </c:pt>
                <c:pt idx="565">
                  <c:v>1133.92</c:v>
                </c:pt>
                <c:pt idx="566">
                  <c:v>1135.93</c:v>
                </c:pt>
                <c:pt idx="567">
                  <c:v>1137.93</c:v>
                </c:pt>
                <c:pt idx="568">
                  <c:v>1139.93</c:v>
                </c:pt>
                <c:pt idx="569">
                  <c:v>1141.94</c:v>
                </c:pt>
                <c:pt idx="570">
                  <c:v>1143.94</c:v>
                </c:pt>
                <c:pt idx="571">
                  <c:v>1145.94</c:v>
                </c:pt>
                <c:pt idx="572">
                  <c:v>1147.95</c:v>
                </c:pt>
                <c:pt idx="573">
                  <c:v>1149.95</c:v>
                </c:pt>
                <c:pt idx="574">
                  <c:v>1151.95</c:v>
                </c:pt>
                <c:pt idx="575">
                  <c:v>1153.96</c:v>
                </c:pt>
                <c:pt idx="576">
                  <c:v>1155.96</c:v>
                </c:pt>
                <c:pt idx="577">
                  <c:v>1157.96</c:v>
                </c:pt>
                <c:pt idx="578">
                  <c:v>1159.97</c:v>
                </c:pt>
                <c:pt idx="579">
                  <c:v>1161.97</c:v>
                </c:pt>
                <c:pt idx="580">
                  <c:v>1163.97</c:v>
                </c:pt>
                <c:pt idx="581">
                  <c:v>1165.98</c:v>
                </c:pt>
                <c:pt idx="582">
                  <c:v>1167.98</c:v>
                </c:pt>
                <c:pt idx="583">
                  <c:v>1169.98</c:v>
                </c:pt>
                <c:pt idx="584">
                  <c:v>1171.99</c:v>
                </c:pt>
                <c:pt idx="585">
                  <c:v>1173.99</c:v>
                </c:pt>
                <c:pt idx="586">
                  <c:v>1175.99</c:v>
                </c:pt>
                <c:pt idx="587">
                  <c:v>1178</c:v>
                </c:pt>
                <c:pt idx="588">
                  <c:v>1180</c:v>
                </c:pt>
                <c:pt idx="589">
                  <c:v>1182.01</c:v>
                </c:pt>
                <c:pt idx="590">
                  <c:v>1184.01</c:v>
                </c:pt>
                <c:pt idx="591">
                  <c:v>1186.01</c:v>
                </c:pt>
                <c:pt idx="592">
                  <c:v>1188.02</c:v>
                </c:pt>
                <c:pt idx="593">
                  <c:v>1190.02</c:v>
                </c:pt>
                <c:pt idx="594">
                  <c:v>1192.02</c:v>
                </c:pt>
                <c:pt idx="595">
                  <c:v>1194.03</c:v>
                </c:pt>
                <c:pt idx="596">
                  <c:v>1196.03</c:v>
                </c:pt>
                <c:pt idx="597">
                  <c:v>1198.03</c:v>
                </c:pt>
                <c:pt idx="598">
                  <c:v>1200.04</c:v>
                </c:pt>
                <c:pt idx="599">
                  <c:v>1202.04</c:v>
                </c:pt>
                <c:pt idx="600">
                  <c:v>1204.04</c:v>
                </c:pt>
                <c:pt idx="601">
                  <c:v>1206.05</c:v>
                </c:pt>
                <c:pt idx="602">
                  <c:v>1208.05</c:v>
                </c:pt>
                <c:pt idx="603">
                  <c:v>1210.05</c:v>
                </c:pt>
                <c:pt idx="604">
                  <c:v>1212.06</c:v>
                </c:pt>
                <c:pt idx="605">
                  <c:v>1214.06</c:v>
                </c:pt>
                <c:pt idx="606">
                  <c:v>1216.06</c:v>
                </c:pt>
                <c:pt idx="607">
                  <c:v>1218.07</c:v>
                </c:pt>
                <c:pt idx="608">
                  <c:v>1220.07</c:v>
                </c:pt>
                <c:pt idx="609">
                  <c:v>1222.07</c:v>
                </c:pt>
                <c:pt idx="610">
                  <c:v>1224.08</c:v>
                </c:pt>
                <c:pt idx="611">
                  <c:v>1226.08</c:v>
                </c:pt>
                <c:pt idx="612">
                  <c:v>1228.08</c:v>
                </c:pt>
                <c:pt idx="613">
                  <c:v>1230.09</c:v>
                </c:pt>
                <c:pt idx="614">
                  <c:v>1232.09</c:v>
                </c:pt>
                <c:pt idx="615">
                  <c:v>1234.09</c:v>
                </c:pt>
                <c:pt idx="616">
                  <c:v>1236.1</c:v>
                </c:pt>
                <c:pt idx="617">
                  <c:v>1238.1</c:v>
                </c:pt>
                <c:pt idx="618">
                  <c:v>1240.1</c:v>
                </c:pt>
                <c:pt idx="619">
                  <c:v>1242.11</c:v>
                </c:pt>
                <c:pt idx="620">
                  <c:v>1244.11</c:v>
                </c:pt>
                <c:pt idx="621">
                  <c:v>1246.11</c:v>
                </c:pt>
                <c:pt idx="622">
                  <c:v>1248.12</c:v>
                </c:pt>
                <c:pt idx="623">
                  <c:v>1250.12</c:v>
                </c:pt>
                <c:pt idx="624">
                  <c:v>1252.12</c:v>
                </c:pt>
                <c:pt idx="625">
                  <c:v>1254.13</c:v>
                </c:pt>
                <c:pt idx="626">
                  <c:v>1256.13</c:v>
                </c:pt>
                <c:pt idx="627">
                  <c:v>1258.13</c:v>
                </c:pt>
                <c:pt idx="628">
                  <c:v>1260.14</c:v>
                </c:pt>
                <c:pt idx="629">
                  <c:v>1262.14</c:v>
                </c:pt>
                <c:pt idx="630">
                  <c:v>1264.14</c:v>
                </c:pt>
                <c:pt idx="631">
                  <c:v>1266.15</c:v>
                </c:pt>
                <c:pt idx="632">
                  <c:v>1268.15</c:v>
                </c:pt>
                <c:pt idx="633">
                  <c:v>1270.15</c:v>
                </c:pt>
                <c:pt idx="634">
                  <c:v>1272.16</c:v>
                </c:pt>
                <c:pt idx="635">
                  <c:v>1274.16</c:v>
                </c:pt>
                <c:pt idx="636">
                  <c:v>1276.16</c:v>
                </c:pt>
                <c:pt idx="637">
                  <c:v>1278.17</c:v>
                </c:pt>
                <c:pt idx="638">
                  <c:v>1280.17</c:v>
                </c:pt>
                <c:pt idx="639">
                  <c:v>1282.17</c:v>
                </c:pt>
                <c:pt idx="640">
                  <c:v>1284.18</c:v>
                </c:pt>
                <c:pt idx="641">
                  <c:v>1286.18</c:v>
                </c:pt>
                <c:pt idx="642">
                  <c:v>1288.19</c:v>
                </c:pt>
                <c:pt idx="643">
                  <c:v>1290.19</c:v>
                </c:pt>
                <c:pt idx="644">
                  <c:v>1292.19</c:v>
                </c:pt>
                <c:pt idx="645">
                  <c:v>1294.2</c:v>
                </c:pt>
                <c:pt idx="646">
                  <c:v>1296.2</c:v>
                </c:pt>
                <c:pt idx="647">
                  <c:v>1298.2</c:v>
                </c:pt>
                <c:pt idx="648">
                  <c:v>1300.21</c:v>
                </c:pt>
                <c:pt idx="649">
                  <c:v>1302.21</c:v>
                </c:pt>
                <c:pt idx="650">
                  <c:v>1304.21</c:v>
                </c:pt>
                <c:pt idx="651">
                  <c:v>1306.22</c:v>
                </c:pt>
                <c:pt idx="652">
                  <c:v>1308.22</c:v>
                </c:pt>
                <c:pt idx="653">
                  <c:v>1310.22</c:v>
                </c:pt>
                <c:pt idx="654">
                  <c:v>1312.23</c:v>
                </c:pt>
                <c:pt idx="655">
                  <c:v>1314.23</c:v>
                </c:pt>
                <c:pt idx="656">
                  <c:v>1316.23</c:v>
                </c:pt>
                <c:pt idx="657">
                  <c:v>1318.24</c:v>
                </c:pt>
                <c:pt idx="658">
                  <c:v>1320.24</c:v>
                </c:pt>
                <c:pt idx="659">
                  <c:v>1322.24</c:v>
                </c:pt>
                <c:pt idx="660">
                  <c:v>1324.25</c:v>
                </c:pt>
                <c:pt idx="661">
                  <c:v>1326.25</c:v>
                </c:pt>
                <c:pt idx="662">
                  <c:v>1328.25</c:v>
                </c:pt>
                <c:pt idx="663">
                  <c:v>1330.26</c:v>
                </c:pt>
                <c:pt idx="664">
                  <c:v>1332.26</c:v>
                </c:pt>
                <c:pt idx="665">
                  <c:v>1334.26</c:v>
                </c:pt>
                <c:pt idx="666">
                  <c:v>1336.27</c:v>
                </c:pt>
                <c:pt idx="667">
                  <c:v>1338.27</c:v>
                </c:pt>
                <c:pt idx="668">
                  <c:v>1340.27</c:v>
                </c:pt>
                <c:pt idx="669">
                  <c:v>1342.28</c:v>
                </c:pt>
                <c:pt idx="670">
                  <c:v>1344.28</c:v>
                </c:pt>
                <c:pt idx="671">
                  <c:v>1346.28</c:v>
                </c:pt>
                <c:pt idx="672">
                  <c:v>1348.29</c:v>
                </c:pt>
                <c:pt idx="673">
                  <c:v>1350.29</c:v>
                </c:pt>
                <c:pt idx="674">
                  <c:v>1352.29</c:v>
                </c:pt>
                <c:pt idx="675">
                  <c:v>1354.3</c:v>
                </c:pt>
                <c:pt idx="676">
                  <c:v>1356.3</c:v>
                </c:pt>
                <c:pt idx="677">
                  <c:v>1358.3</c:v>
                </c:pt>
                <c:pt idx="678">
                  <c:v>1360.31</c:v>
                </c:pt>
                <c:pt idx="679">
                  <c:v>1362.31</c:v>
                </c:pt>
                <c:pt idx="680">
                  <c:v>1364.31</c:v>
                </c:pt>
                <c:pt idx="681">
                  <c:v>1366.32</c:v>
                </c:pt>
                <c:pt idx="682">
                  <c:v>1368.32</c:v>
                </c:pt>
                <c:pt idx="683">
                  <c:v>1370.32</c:v>
                </c:pt>
                <c:pt idx="684">
                  <c:v>1372.33</c:v>
                </c:pt>
                <c:pt idx="685">
                  <c:v>1374.33</c:v>
                </c:pt>
                <c:pt idx="686">
                  <c:v>1376.33</c:v>
                </c:pt>
                <c:pt idx="687">
                  <c:v>1378.34</c:v>
                </c:pt>
                <c:pt idx="688">
                  <c:v>1380.34</c:v>
                </c:pt>
                <c:pt idx="689">
                  <c:v>1382.34</c:v>
                </c:pt>
                <c:pt idx="690">
                  <c:v>1384.35</c:v>
                </c:pt>
                <c:pt idx="691">
                  <c:v>1386.35</c:v>
                </c:pt>
                <c:pt idx="692">
                  <c:v>1388.36</c:v>
                </c:pt>
                <c:pt idx="693">
                  <c:v>1390.36</c:v>
                </c:pt>
                <c:pt idx="694">
                  <c:v>1392.36</c:v>
                </c:pt>
                <c:pt idx="695">
                  <c:v>1394.37</c:v>
                </c:pt>
                <c:pt idx="696">
                  <c:v>1396.37</c:v>
                </c:pt>
                <c:pt idx="697">
                  <c:v>1398.37</c:v>
                </c:pt>
                <c:pt idx="698">
                  <c:v>1400.38</c:v>
                </c:pt>
                <c:pt idx="699">
                  <c:v>1402.38</c:v>
                </c:pt>
                <c:pt idx="700">
                  <c:v>1404.38</c:v>
                </c:pt>
                <c:pt idx="701">
                  <c:v>1406.39</c:v>
                </c:pt>
                <c:pt idx="702">
                  <c:v>1408.39</c:v>
                </c:pt>
                <c:pt idx="703">
                  <c:v>1410.39</c:v>
                </c:pt>
                <c:pt idx="704">
                  <c:v>1412.4</c:v>
                </c:pt>
                <c:pt idx="705">
                  <c:v>1414.4</c:v>
                </c:pt>
                <c:pt idx="706">
                  <c:v>1416.4</c:v>
                </c:pt>
                <c:pt idx="707">
                  <c:v>1418.41</c:v>
                </c:pt>
                <c:pt idx="708">
                  <c:v>1420.41</c:v>
                </c:pt>
                <c:pt idx="709">
                  <c:v>1422.41</c:v>
                </c:pt>
                <c:pt idx="710">
                  <c:v>1424.42</c:v>
                </c:pt>
                <c:pt idx="711">
                  <c:v>1426.42</c:v>
                </c:pt>
                <c:pt idx="712">
                  <c:v>1428.42</c:v>
                </c:pt>
                <c:pt idx="713">
                  <c:v>1430.43</c:v>
                </c:pt>
                <c:pt idx="714">
                  <c:v>1432.43</c:v>
                </c:pt>
                <c:pt idx="715">
                  <c:v>1434.43</c:v>
                </c:pt>
                <c:pt idx="716">
                  <c:v>1436.44</c:v>
                </c:pt>
                <c:pt idx="717">
                  <c:v>1438.44</c:v>
                </c:pt>
                <c:pt idx="718">
                  <c:v>1440.44</c:v>
                </c:pt>
                <c:pt idx="719">
                  <c:v>1442.45</c:v>
                </c:pt>
                <c:pt idx="720">
                  <c:v>1444.45</c:v>
                </c:pt>
                <c:pt idx="721">
                  <c:v>1446.45</c:v>
                </c:pt>
                <c:pt idx="722">
                  <c:v>1448.46</c:v>
                </c:pt>
                <c:pt idx="723">
                  <c:v>1450.46</c:v>
                </c:pt>
                <c:pt idx="724">
                  <c:v>1452.46</c:v>
                </c:pt>
                <c:pt idx="725">
                  <c:v>1454.47</c:v>
                </c:pt>
                <c:pt idx="726">
                  <c:v>1456.47</c:v>
                </c:pt>
                <c:pt idx="727">
                  <c:v>1458.47</c:v>
                </c:pt>
                <c:pt idx="728">
                  <c:v>1460.48</c:v>
                </c:pt>
                <c:pt idx="729">
                  <c:v>1462.48</c:v>
                </c:pt>
                <c:pt idx="730">
                  <c:v>1464.48</c:v>
                </c:pt>
                <c:pt idx="731">
                  <c:v>1466.49</c:v>
                </c:pt>
                <c:pt idx="732">
                  <c:v>1468.49</c:v>
                </c:pt>
                <c:pt idx="733">
                  <c:v>1470.49</c:v>
                </c:pt>
                <c:pt idx="734">
                  <c:v>1472.5</c:v>
                </c:pt>
                <c:pt idx="735">
                  <c:v>1474.5</c:v>
                </c:pt>
                <c:pt idx="736">
                  <c:v>1476.5</c:v>
                </c:pt>
                <c:pt idx="737">
                  <c:v>1478.51</c:v>
                </c:pt>
                <c:pt idx="738">
                  <c:v>1480.51</c:v>
                </c:pt>
                <c:pt idx="739">
                  <c:v>1482.51</c:v>
                </c:pt>
                <c:pt idx="740">
                  <c:v>1484.52</c:v>
                </c:pt>
                <c:pt idx="741">
                  <c:v>1486.52</c:v>
                </c:pt>
                <c:pt idx="742">
                  <c:v>1488.53</c:v>
                </c:pt>
                <c:pt idx="743">
                  <c:v>1490.53</c:v>
                </c:pt>
                <c:pt idx="744">
                  <c:v>1492.53</c:v>
                </c:pt>
                <c:pt idx="745">
                  <c:v>1494.54</c:v>
                </c:pt>
                <c:pt idx="746">
                  <c:v>1496.54</c:v>
                </c:pt>
                <c:pt idx="747">
                  <c:v>1498.54</c:v>
                </c:pt>
                <c:pt idx="748">
                  <c:v>1500.55</c:v>
                </c:pt>
                <c:pt idx="749">
                  <c:v>1502.55</c:v>
                </c:pt>
                <c:pt idx="750">
                  <c:v>1504.55</c:v>
                </c:pt>
                <c:pt idx="751">
                  <c:v>1506.56</c:v>
                </c:pt>
                <c:pt idx="752">
                  <c:v>1508.56</c:v>
                </c:pt>
                <c:pt idx="753">
                  <c:v>1510.56</c:v>
                </c:pt>
                <c:pt idx="754">
                  <c:v>1512.57</c:v>
                </c:pt>
                <c:pt idx="755">
                  <c:v>1514.57</c:v>
                </c:pt>
                <c:pt idx="756">
                  <c:v>1516.57</c:v>
                </c:pt>
                <c:pt idx="757">
                  <c:v>1518.58</c:v>
                </c:pt>
                <c:pt idx="758">
                  <c:v>1520.58</c:v>
                </c:pt>
                <c:pt idx="759">
                  <c:v>1522.58</c:v>
                </c:pt>
                <c:pt idx="760">
                  <c:v>1524.59</c:v>
                </c:pt>
                <c:pt idx="761">
                  <c:v>1526.59</c:v>
                </c:pt>
                <c:pt idx="762">
                  <c:v>1528.59</c:v>
                </c:pt>
                <c:pt idx="763">
                  <c:v>1530.6</c:v>
                </c:pt>
                <c:pt idx="764">
                  <c:v>1532.6</c:v>
                </c:pt>
                <c:pt idx="765">
                  <c:v>1534.6</c:v>
                </c:pt>
                <c:pt idx="766">
                  <c:v>1536.61</c:v>
                </c:pt>
                <c:pt idx="767">
                  <c:v>1538.61</c:v>
                </c:pt>
                <c:pt idx="768">
                  <c:v>1540.61</c:v>
                </c:pt>
                <c:pt idx="769">
                  <c:v>1542.62</c:v>
                </c:pt>
                <c:pt idx="770">
                  <c:v>1544.62</c:v>
                </c:pt>
                <c:pt idx="771">
                  <c:v>1546.62</c:v>
                </c:pt>
                <c:pt idx="772">
                  <c:v>1548.63</c:v>
                </c:pt>
                <c:pt idx="773">
                  <c:v>1550.63</c:v>
                </c:pt>
                <c:pt idx="774">
                  <c:v>1552.63</c:v>
                </c:pt>
                <c:pt idx="775">
                  <c:v>1554.64</c:v>
                </c:pt>
                <c:pt idx="776">
                  <c:v>1556.64</c:v>
                </c:pt>
                <c:pt idx="777">
                  <c:v>1558.64</c:v>
                </c:pt>
                <c:pt idx="778">
                  <c:v>1560.65</c:v>
                </c:pt>
                <c:pt idx="779">
                  <c:v>1562.65</c:v>
                </c:pt>
                <c:pt idx="780">
                  <c:v>1564.65</c:v>
                </c:pt>
                <c:pt idx="781">
                  <c:v>1566.66</c:v>
                </c:pt>
                <c:pt idx="782">
                  <c:v>1568.66</c:v>
                </c:pt>
                <c:pt idx="783">
                  <c:v>1570.66</c:v>
                </c:pt>
                <c:pt idx="784">
                  <c:v>1572.67</c:v>
                </c:pt>
                <c:pt idx="785">
                  <c:v>1574.67</c:v>
                </c:pt>
                <c:pt idx="786">
                  <c:v>1576.67</c:v>
                </c:pt>
                <c:pt idx="787">
                  <c:v>1578.68</c:v>
                </c:pt>
                <c:pt idx="788">
                  <c:v>1580.68</c:v>
                </c:pt>
                <c:pt idx="789">
                  <c:v>1582.68</c:v>
                </c:pt>
                <c:pt idx="790">
                  <c:v>1584.69</c:v>
                </c:pt>
                <c:pt idx="791">
                  <c:v>1586.69</c:v>
                </c:pt>
                <c:pt idx="792">
                  <c:v>1588.69</c:v>
                </c:pt>
                <c:pt idx="793">
                  <c:v>1590.7</c:v>
                </c:pt>
                <c:pt idx="794">
                  <c:v>1592.7</c:v>
                </c:pt>
                <c:pt idx="795">
                  <c:v>1594.71</c:v>
                </c:pt>
                <c:pt idx="796">
                  <c:v>1596.71</c:v>
                </c:pt>
                <c:pt idx="797">
                  <c:v>1598.71</c:v>
                </c:pt>
                <c:pt idx="798">
                  <c:v>1600.72</c:v>
                </c:pt>
                <c:pt idx="799">
                  <c:v>1602.72</c:v>
                </c:pt>
                <c:pt idx="800">
                  <c:v>1604.72</c:v>
                </c:pt>
              </c:numCache>
            </c:numRef>
          </c:xVal>
          <c:yVal>
            <c:numRef>
              <c:f>Planilha1!$D$1:$D$801</c:f>
              <c:numCache>
                <c:formatCode>General</c:formatCode>
                <c:ptCount val="801"/>
                <c:pt idx="0">
                  <c:v>-0.00162399</c:v>
                </c:pt>
                <c:pt idx="1">
                  <c:v>-0.00917721</c:v>
                </c:pt>
                <c:pt idx="2">
                  <c:v>-0.0239346</c:v>
                </c:pt>
                <c:pt idx="3">
                  <c:v>-0.0406483</c:v>
                </c:pt>
                <c:pt idx="4">
                  <c:v>-0.0560614</c:v>
                </c:pt>
                <c:pt idx="5">
                  <c:v>-0.0730477</c:v>
                </c:pt>
                <c:pt idx="6">
                  <c:v>-0.0916262</c:v>
                </c:pt>
                <c:pt idx="7">
                  <c:v>-0.106543</c:v>
                </c:pt>
                <c:pt idx="8">
                  <c:v>-0.116436</c:v>
                </c:pt>
                <c:pt idx="9">
                  <c:v>-0.124194</c:v>
                </c:pt>
                <c:pt idx="10">
                  <c:v>-0.127878</c:v>
                </c:pt>
                <c:pt idx="11">
                  <c:v>-0.122729</c:v>
                </c:pt>
                <c:pt idx="12">
                  <c:v>-0.110461</c:v>
                </c:pt>
                <c:pt idx="13">
                  <c:v>-0.0957211</c:v>
                </c:pt>
                <c:pt idx="14">
                  <c:v>-0.0775737</c:v>
                </c:pt>
                <c:pt idx="15">
                  <c:v>-0.0546289</c:v>
                </c:pt>
                <c:pt idx="16">
                  <c:v>-0.0321542</c:v>
                </c:pt>
                <c:pt idx="17">
                  <c:v>-0.0149142</c:v>
                </c:pt>
                <c:pt idx="18">
                  <c:v>-0.00098245</c:v>
                </c:pt>
                <c:pt idx="19">
                  <c:v>0.010081</c:v>
                </c:pt>
                <c:pt idx="20">
                  <c:v>0.0128603</c:v>
                </c:pt>
                <c:pt idx="21">
                  <c:v>0.00561258</c:v>
                </c:pt>
                <c:pt idx="22">
                  <c:v>-0.00670965</c:v>
                </c:pt>
                <c:pt idx="23">
                  <c:v>-0.0224579</c:v>
                </c:pt>
                <c:pt idx="24">
                  <c:v>-0.0444968</c:v>
                </c:pt>
                <c:pt idx="25">
                  <c:v>-0.0701003</c:v>
                </c:pt>
                <c:pt idx="26">
                  <c:v>-0.0921586</c:v>
                </c:pt>
                <c:pt idx="27">
                  <c:v>-0.109915</c:v>
                </c:pt>
                <c:pt idx="28">
                  <c:v>-0.126257</c:v>
                </c:pt>
                <c:pt idx="29">
                  <c:v>-0.137489</c:v>
                </c:pt>
                <c:pt idx="30">
                  <c:v>-0.138032</c:v>
                </c:pt>
                <c:pt idx="31">
                  <c:v>-0.130216</c:v>
                </c:pt>
                <c:pt idx="32">
                  <c:v>-0.118304</c:v>
                </c:pt>
                <c:pt idx="33">
                  <c:v>-0.100174</c:v>
                </c:pt>
                <c:pt idx="34">
                  <c:v>-0.0749418</c:v>
                </c:pt>
                <c:pt idx="35">
                  <c:v>-0.0495871</c:v>
                </c:pt>
                <c:pt idx="36">
                  <c:v>-0.0293668</c:v>
                </c:pt>
                <c:pt idx="37">
                  <c:v>-0.0118727</c:v>
                </c:pt>
                <c:pt idx="38">
                  <c:v>0.00321622</c:v>
                </c:pt>
                <c:pt idx="39">
                  <c:v>0.0103336</c:v>
                </c:pt>
                <c:pt idx="40">
                  <c:v>0.00833367</c:v>
                </c:pt>
                <c:pt idx="41">
                  <c:v>0.00217146</c:v>
                </c:pt>
                <c:pt idx="42">
                  <c:v>-0.00780004</c:v>
                </c:pt>
                <c:pt idx="43">
                  <c:v>-0.0255134</c:v>
                </c:pt>
                <c:pt idx="44">
                  <c:v>-0.0484243</c:v>
                </c:pt>
                <c:pt idx="45">
                  <c:v>-0.0696702</c:v>
                </c:pt>
                <c:pt idx="46">
                  <c:v>-0.0885378</c:v>
                </c:pt>
                <c:pt idx="47">
                  <c:v>-0.106964</c:v>
                </c:pt>
                <c:pt idx="48">
                  <c:v>-0.120655</c:v>
                </c:pt>
                <c:pt idx="49">
                  <c:v>-0.125065</c:v>
                </c:pt>
                <c:pt idx="50">
                  <c:v>-0.123592</c:v>
                </c:pt>
                <c:pt idx="51">
                  <c:v>-0.120038</c:v>
                </c:pt>
                <c:pt idx="52">
                  <c:v>-0.111386</c:v>
                </c:pt>
                <c:pt idx="53">
                  <c:v>-0.0960627</c:v>
                </c:pt>
                <c:pt idx="54">
                  <c:v>-0.0792414</c:v>
                </c:pt>
                <c:pt idx="55">
                  <c:v>-0.063647</c:v>
                </c:pt>
                <c:pt idx="56">
                  <c:v>-0.0461243</c:v>
                </c:pt>
                <c:pt idx="57">
                  <c:v>-0.0274402</c:v>
                </c:pt>
                <c:pt idx="58">
                  <c:v>-0.0137358</c:v>
                </c:pt>
                <c:pt idx="59">
                  <c:v>-0.00619266</c:v>
                </c:pt>
                <c:pt idx="60">
                  <c:v>-0.00104955</c:v>
                </c:pt>
                <c:pt idx="61">
                  <c:v>0.000464062</c:v>
                </c:pt>
                <c:pt idx="62">
                  <c:v>-0.00599205</c:v>
                </c:pt>
                <c:pt idx="63">
                  <c:v>-0.0184432</c:v>
                </c:pt>
                <c:pt idx="64">
                  <c:v>-0.0321465</c:v>
                </c:pt>
                <c:pt idx="65">
                  <c:v>-0.0481495</c:v>
                </c:pt>
                <c:pt idx="66">
                  <c:v>-0.0682479</c:v>
                </c:pt>
                <c:pt idx="67">
                  <c:v>-0.0877652</c:v>
                </c:pt>
                <c:pt idx="68">
                  <c:v>-0.102283</c:v>
                </c:pt>
                <c:pt idx="69">
                  <c:v>-0.11386</c:v>
                </c:pt>
                <c:pt idx="70">
                  <c:v>-0.12355</c:v>
                </c:pt>
                <c:pt idx="71">
                  <c:v>-0.127021</c:v>
                </c:pt>
                <c:pt idx="72">
                  <c:v>-0.122811</c:v>
                </c:pt>
                <c:pt idx="73">
                  <c:v>-0.114808</c:v>
                </c:pt>
                <c:pt idx="74">
                  <c:v>-0.10346</c:v>
                </c:pt>
                <c:pt idx="75">
                  <c:v>-0.0853451</c:v>
                </c:pt>
                <c:pt idx="76">
                  <c:v>-0.0623179</c:v>
                </c:pt>
                <c:pt idx="77">
                  <c:v>-0.0403104</c:v>
                </c:pt>
                <c:pt idx="78">
                  <c:v>-0.0205161</c:v>
                </c:pt>
                <c:pt idx="79">
                  <c:v>-0.00210557</c:v>
                </c:pt>
                <c:pt idx="80">
                  <c:v>0.0103918</c:v>
                </c:pt>
                <c:pt idx="81">
                  <c:v>0.0125577</c:v>
                </c:pt>
                <c:pt idx="82">
                  <c:v>0.00731872</c:v>
                </c:pt>
                <c:pt idx="83">
                  <c:v>-0.00181918</c:v>
                </c:pt>
                <c:pt idx="84">
                  <c:v>-0.017098</c:v>
                </c:pt>
                <c:pt idx="85">
                  <c:v>-0.0390318</c:v>
                </c:pt>
                <c:pt idx="86">
                  <c:v>-0.062025</c:v>
                </c:pt>
                <c:pt idx="87">
                  <c:v>-0.0830427</c:v>
                </c:pt>
                <c:pt idx="88">
                  <c:v>-0.104306</c:v>
                </c:pt>
                <c:pt idx="89">
                  <c:v>-0.123929</c:v>
                </c:pt>
                <c:pt idx="90">
                  <c:v>-0.13527</c:v>
                </c:pt>
                <c:pt idx="91">
                  <c:v>-0.137218</c:v>
                </c:pt>
                <c:pt idx="92">
                  <c:v>-0.133677</c:v>
                </c:pt>
                <c:pt idx="93">
                  <c:v>-0.123876</c:v>
                </c:pt>
                <c:pt idx="94">
                  <c:v>-0.104977</c:v>
                </c:pt>
                <c:pt idx="95">
                  <c:v>-0.0811669</c:v>
                </c:pt>
                <c:pt idx="96">
                  <c:v>-0.058779</c:v>
                </c:pt>
                <c:pt idx="97">
                  <c:v>-0.0374272</c:v>
                </c:pt>
                <c:pt idx="98">
                  <c:v>-0.0159439</c:v>
                </c:pt>
                <c:pt idx="99">
                  <c:v>0.000375514</c:v>
                </c:pt>
                <c:pt idx="100">
                  <c:v>0.00749529</c:v>
                </c:pt>
                <c:pt idx="101">
                  <c:v>0.00872118</c:v>
                </c:pt>
                <c:pt idx="102">
                  <c:v>0.00597973</c:v>
                </c:pt>
                <c:pt idx="103">
                  <c:v>-0.00453137</c:v>
                </c:pt>
                <c:pt idx="104">
                  <c:v>-0.0226979</c:v>
                </c:pt>
                <c:pt idx="105">
                  <c:v>-0.0420794</c:v>
                </c:pt>
                <c:pt idx="106">
                  <c:v>-0.060511</c:v>
                </c:pt>
                <c:pt idx="107">
                  <c:v>-0.0810195</c:v>
                </c:pt>
                <c:pt idx="108">
                  <c:v>-0.101273</c:v>
                </c:pt>
                <c:pt idx="109">
                  <c:v>-0.114857</c:v>
                </c:pt>
                <c:pt idx="110">
                  <c:v>-0.12192</c:v>
                </c:pt>
                <c:pt idx="111">
                  <c:v>-0.126143</c:v>
                </c:pt>
                <c:pt idx="112">
                  <c:v>-0.124887</c:v>
                </c:pt>
                <c:pt idx="113">
                  <c:v>-0.114459</c:v>
                </c:pt>
                <c:pt idx="114">
                  <c:v>-0.0993498</c:v>
                </c:pt>
                <c:pt idx="115">
                  <c:v>-0.0850532</c:v>
                </c:pt>
                <c:pt idx="116">
                  <c:v>-0.0693961</c:v>
                </c:pt>
                <c:pt idx="117">
                  <c:v>-0.0504959</c:v>
                </c:pt>
                <c:pt idx="118">
                  <c:v>-0.0335443</c:v>
                </c:pt>
                <c:pt idx="119">
                  <c:v>-0.0216239</c:v>
                </c:pt>
                <c:pt idx="120">
                  <c:v>-0.0108742</c:v>
                </c:pt>
                <c:pt idx="121">
                  <c:v>-0.000882584</c:v>
                </c:pt>
                <c:pt idx="122">
                  <c:v>0.00217711</c:v>
                </c:pt>
                <c:pt idx="123">
                  <c:v>-0.00327216</c:v>
                </c:pt>
                <c:pt idx="124">
                  <c:v>-0.0123578</c:v>
                </c:pt>
                <c:pt idx="125">
                  <c:v>-0.0244267</c:v>
                </c:pt>
                <c:pt idx="126">
                  <c:v>-0.042676</c:v>
                </c:pt>
                <c:pt idx="127">
                  <c:v>-0.0639676</c:v>
                </c:pt>
                <c:pt idx="128">
                  <c:v>-0.0817374</c:v>
                </c:pt>
                <c:pt idx="129">
                  <c:v>-0.0963347</c:v>
                </c:pt>
                <c:pt idx="130">
                  <c:v>-0.11089</c:v>
                </c:pt>
                <c:pt idx="131">
                  <c:v>-0.122104</c:v>
                </c:pt>
                <c:pt idx="132">
                  <c:v>-0.125792</c:v>
                </c:pt>
                <c:pt idx="133">
                  <c:v>-0.124483</c:v>
                </c:pt>
                <c:pt idx="134">
                  <c:v>-0.120368</c:v>
                </c:pt>
                <c:pt idx="135">
                  <c:v>-0.109491</c:v>
                </c:pt>
                <c:pt idx="136">
                  <c:v>-0.0904414</c:v>
                </c:pt>
                <c:pt idx="137">
                  <c:v>-0.0688738</c:v>
                </c:pt>
                <c:pt idx="138">
                  <c:v>-0.0481788</c:v>
                </c:pt>
                <c:pt idx="139">
                  <c:v>-0.026537</c:v>
                </c:pt>
                <c:pt idx="140">
                  <c:v>-0.00604858</c:v>
                </c:pt>
                <c:pt idx="141">
                  <c:v>0.00691879</c:v>
                </c:pt>
                <c:pt idx="142">
                  <c:v>0.0114653</c:v>
                </c:pt>
                <c:pt idx="143">
                  <c:v>0.011045</c:v>
                </c:pt>
                <c:pt idx="144">
                  <c:v>0.00431926</c:v>
                </c:pt>
                <c:pt idx="145">
                  <c:v>-0.0117709</c:v>
                </c:pt>
                <c:pt idx="146">
                  <c:v>-0.0334521</c:v>
                </c:pt>
                <c:pt idx="147">
                  <c:v>-0.0550433</c:v>
                </c:pt>
                <c:pt idx="148">
                  <c:v>-0.0769976</c:v>
                </c:pt>
                <c:pt idx="149">
                  <c:v>-0.100041</c:v>
                </c:pt>
                <c:pt idx="150">
                  <c:v>-0.11889</c:v>
                </c:pt>
                <c:pt idx="151">
                  <c:v>-0.129738</c:v>
                </c:pt>
                <c:pt idx="152">
                  <c:v>-0.135218</c:v>
                </c:pt>
                <c:pt idx="153">
                  <c:v>-0.136066</c:v>
                </c:pt>
                <c:pt idx="154">
                  <c:v>-0.128009</c:v>
                </c:pt>
                <c:pt idx="155">
                  <c:v>-0.110905</c:v>
                </c:pt>
                <c:pt idx="156">
                  <c:v>-0.0902527</c:v>
                </c:pt>
                <c:pt idx="157">
                  <c:v>-0.0680324</c:v>
                </c:pt>
                <c:pt idx="158">
                  <c:v>-0.043073</c:v>
                </c:pt>
                <c:pt idx="159">
                  <c:v>-0.0195516</c:v>
                </c:pt>
                <c:pt idx="160">
                  <c:v>-0.00383565</c:v>
                </c:pt>
                <c:pt idx="161">
                  <c:v>0.00454463</c:v>
                </c:pt>
                <c:pt idx="162">
                  <c:v>0.00873841</c:v>
                </c:pt>
                <c:pt idx="163">
                  <c:v>0.00663302</c:v>
                </c:pt>
                <c:pt idx="164">
                  <c:v>-0.00372059</c:v>
                </c:pt>
                <c:pt idx="165">
                  <c:v>-0.0180263</c:v>
                </c:pt>
                <c:pt idx="166">
                  <c:v>-0.0331873</c:v>
                </c:pt>
                <c:pt idx="167">
                  <c:v>-0.0521053</c:v>
                </c:pt>
                <c:pt idx="168">
                  <c:v>-0.0747739</c:v>
                </c:pt>
                <c:pt idx="169">
                  <c:v>-0.0947813</c:v>
                </c:pt>
                <c:pt idx="170">
                  <c:v>-0.109116</c:v>
                </c:pt>
                <c:pt idx="171">
                  <c:v>-0.120389</c:v>
                </c:pt>
                <c:pt idx="172">
                  <c:v>-0.127324</c:v>
                </c:pt>
                <c:pt idx="173">
                  <c:v>-0.125166</c:v>
                </c:pt>
                <c:pt idx="174">
                  <c:v>-0.115724</c:v>
                </c:pt>
                <c:pt idx="175">
                  <c:v>-0.104889</c:v>
                </c:pt>
                <c:pt idx="176">
                  <c:v>-0.092244</c:v>
                </c:pt>
                <c:pt idx="177">
                  <c:v>-0.074741</c:v>
                </c:pt>
                <c:pt idx="178">
                  <c:v>-0.056027</c:v>
                </c:pt>
                <c:pt idx="179">
                  <c:v>-0.0409182</c:v>
                </c:pt>
                <c:pt idx="180">
                  <c:v>-0.0271089</c:v>
                </c:pt>
                <c:pt idx="181">
                  <c:v>-0.0124401</c:v>
                </c:pt>
                <c:pt idx="182">
                  <c:v>-0.00208516</c:v>
                </c:pt>
                <c:pt idx="183">
                  <c:v>0.000144958</c:v>
                </c:pt>
                <c:pt idx="184">
                  <c:v>-0.00210703</c:v>
                </c:pt>
                <c:pt idx="185">
                  <c:v>-0.007013</c:v>
                </c:pt>
                <c:pt idx="186">
                  <c:v>-0.0186699</c:v>
                </c:pt>
                <c:pt idx="187">
                  <c:v>-0.037037</c:v>
                </c:pt>
                <c:pt idx="188">
                  <c:v>-0.0557922</c:v>
                </c:pt>
                <c:pt idx="189">
                  <c:v>-0.0730558</c:v>
                </c:pt>
                <c:pt idx="190">
                  <c:v>-0.091895</c:v>
                </c:pt>
                <c:pt idx="191">
                  <c:v>-0.109823</c:v>
                </c:pt>
                <c:pt idx="192">
                  <c:v>-0.120587</c:v>
                </c:pt>
                <c:pt idx="193">
                  <c:v>-0.124773</c:v>
                </c:pt>
                <c:pt idx="194">
                  <c:v>-0.126427</c:v>
                </c:pt>
                <c:pt idx="195">
                  <c:v>-0.123222</c:v>
                </c:pt>
                <c:pt idx="196">
                  <c:v>-0.111532</c:v>
                </c:pt>
                <c:pt idx="197">
                  <c:v>-0.0950508</c:v>
                </c:pt>
                <c:pt idx="198">
                  <c:v>-0.0779375</c:v>
                </c:pt>
                <c:pt idx="199">
                  <c:v>-0.0575605</c:v>
                </c:pt>
                <c:pt idx="200">
                  <c:v>-0.0330324</c:v>
                </c:pt>
                <c:pt idx="201">
                  <c:v>-0.0111979</c:v>
                </c:pt>
                <c:pt idx="202">
                  <c:v>0.0031068</c:v>
                </c:pt>
                <c:pt idx="203">
                  <c:v>0.0120318</c:v>
                </c:pt>
                <c:pt idx="204">
                  <c:v>0.0153017</c:v>
                </c:pt>
                <c:pt idx="205">
                  <c:v>0.00808713</c:v>
                </c:pt>
                <c:pt idx="206">
                  <c:v>-0.00862537</c:v>
                </c:pt>
                <c:pt idx="207">
                  <c:v>-0.0278697</c:v>
                </c:pt>
                <c:pt idx="208">
                  <c:v>-0.0477865</c:v>
                </c:pt>
                <c:pt idx="209">
                  <c:v>-0.0709027</c:v>
                </c:pt>
                <c:pt idx="210">
                  <c:v>-0.0941831</c:v>
                </c:pt>
                <c:pt idx="211">
                  <c:v>-0.111868</c:v>
                </c:pt>
                <c:pt idx="212">
                  <c:v>-0.124624</c:v>
                </c:pt>
                <c:pt idx="213">
                  <c:v>-0.134792</c:v>
                </c:pt>
                <c:pt idx="214">
                  <c:v>-0.138215</c:v>
                </c:pt>
                <c:pt idx="215">
                  <c:v>-0.130803</c:v>
                </c:pt>
                <c:pt idx="216">
                  <c:v>-0.116031</c:v>
                </c:pt>
                <c:pt idx="217">
                  <c:v>-0.0978358</c:v>
                </c:pt>
                <c:pt idx="218">
                  <c:v>-0.0750153</c:v>
                </c:pt>
                <c:pt idx="219">
                  <c:v>-0.048923</c:v>
                </c:pt>
                <c:pt idx="220">
                  <c:v>-0.0264073</c:v>
                </c:pt>
                <c:pt idx="221">
                  <c:v>-0.0105001</c:v>
                </c:pt>
                <c:pt idx="222">
                  <c:v>0.00148952</c:v>
                </c:pt>
                <c:pt idx="223">
                  <c:v>0.00886393</c:v>
                </c:pt>
                <c:pt idx="224">
                  <c:v>0.00754138</c:v>
                </c:pt>
                <c:pt idx="225">
                  <c:v>-0.00114656</c:v>
                </c:pt>
                <c:pt idx="226">
                  <c:v>-0.0125656</c:v>
                </c:pt>
                <c:pt idx="227">
                  <c:v>-0.0273192</c:v>
                </c:pt>
                <c:pt idx="228">
                  <c:v>-0.047459</c:v>
                </c:pt>
                <c:pt idx="229">
                  <c:v>-0.0688159</c:v>
                </c:pt>
                <c:pt idx="230">
                  <c:v>-0.0866188</c:v>
                </c:pt>
                <c:pt idx="231">
                  <c:v>-0.102325</c:v>
                </c:pt>
                <c:pt idx="232">
                  <c:v>-0.116793</c:v>
                </c:pt>
                <c:pt idx="233">
                  <c:v>-0.125084</c:v>
                </c:pt>
                <c:pt idx="234">
                  <c:v>-0.124782</c:v>
                </c:pt>
                <c:pt idx="235">
                  <c:v>-0.119913</c:v>
                </c:pt>
                <c:pt idx="236">
                  <c:v>-0.11197</c:v>
                </c:pt>
                <c:pt idx="237">
                  <c:v>-0.0978333</c:v>
                </c:pt>
                <c:pt idx="238">
                  <c:v>-0.0790804</c:v>
                </c:pt>
                <c:pt idx="239">
                  <c:v>-0.0618328</c:v>
                </c:pt>
                <c:pt idx="240">
                  <c:v>-0.0468044</c:v>
                </c:pt>
                <c:pt idx="241">
                  <c:v>-0.030838</c:v>
                </c:pt>
                <c:pt idx="242">
                  <c:v>-0.0162619</c:v>
                </c:pt>
                <c:pt idx="243">
                  <c:v>-0.00753406</c:v>
                </c:pt>
                <c:pt idx="244">
                  <c:v>-0.00286016</c:v>
                </c:pt>
                <c:pt idx="245">
                  <c:v>0.000346931</c:v>
                </c:pt>
                <c:pt idx="246">
                  <c:v>-0.00202265</c:v>
                </c:pt>
                <c:pt idx="247">
                  <c:v>-0.0134034</c:v>
                </c:pt>
                <c:pt idx="248">
                  <c:v>-0.0296453</c:v>
                </c:pt>
                <c:pt idx="249">
                  <c:v>-0.0470016</c:v>
                </c:pt>
                <c:pt idx="250">
                  <c:v>-0.0672572</c:v>
                </c:pt>
                <c:pt idx="251">
                  <c:v>-0.0891653</c:v>
                </c:pt>
                <c:pt idx="252">
                  <c:v>-0.106055</c:v>
                </c:pt>
                <c:pt idx="253">
                  <c:v>-0.116157</c:v>
                </c:pt>
                <c:pt idx="254">
                  <c:v>-0.123693</c:v>
                </c:pt>
                <c:pt idx="255">
                  <c:v>-0.128153</c:v>
                </c:pt>
                <c:pt idx="256">
                  <c:v>-0.124743</c:v>
                </c:pt>
                <c:pt idx="257">
                  <c:v>-0.114658</c:v>
                </c:pt>
                <c:pt idx="258">
                  <c:v>-0.102464</c:v>
                </c:pt>
                <c:pt idx="259">
                  <c:v>-0.0863835</c:v>
                </c:pt>
                <c:pt idx="260">
                  <c:v>-0.0633233</c:v>
                </c:pt>
                <c:pt idx="261">
                  <c:v>-0.0383385</c:v>
                </c:pt>
                <c:pt idx="262">
                  <c:v>-0.0179895</c:v>
                </c:pt>
                <c:pt idx="263">
                  <c:v>-0.0015296</c:v>
                </c:pt>
                <c:pt idx="264">
                  <c:v>0.0118028</c:v>
                </c:pt>
                <c:pt idx="265">
                  <c:v>0.0163296</c:v>
                </c:pt>
                <c:pt idx="266">
                  <c:v>0.00932093</c:v>
                </c:pt>
                <c:pt idx="267">
                  <c:v>-0.00367108</c:v>
                </c:pt>
                <c:pt idx="268">
                  <c:v>-0.0192662</c:v>
                </c:pt>
                <c:pt idx="269">
                  <c:v>-0.0403967</c:v>
                </c:pt>
                <c:pt idx="270">
                  <c:v>-0.065832</c:v>
                </c:pt>
                <c:pt idx="271">
                  <c:v>-0.0883803</c:v>
                </c:pt>
                <c:pt idx="272">
                  <c:v>-0.105998</c:v>
                </c:pt>
                <c:pt idx="273">
                  <c:v>-0.12192</c:v>
                </c:pt>
                <c:pt idx="274">
                  <c:v>-0.13389</c:v>
                </c:pt>
                <c:pt idx="275">
                  <c:v>-0.136226</c:v>
                </c:pt>
                <c:pt idx="276">
                  <c:v>-0.130289</c:v>
                </c:pt>
                <c:pt idx="277">
                  <c:v>-0.120649</c:v>
                </c:pt>
                <c:pt idx="278">
                  <c:v>-0.105548</c:v>
                </c:pt>
                <c:pt idx="279">
                  <c:v>-0.0825703</c:v>
                </c:pt>
                <c:pt idx="280">
                  <c:v>-0.0570997</c:v>
                </c:pt>
                <c:pt idx="281">
                  <c:v>-0.0351313</c:v>
                </c:pt>
                <c:pt idx="282">
                  <c:v>-0.0158911</c:v>
                </c:pt>
                <c:pt idx="283">
                  <c:v>0.000571522</c:v>
                </c:pt>
                <c:pt idx="284">
                  <c:v>0.00870314</c:v>
                </c:pt>
                <c:pt idx="285">
                  <c:v>0.00681079</c:v>
                </c:pt>
                <c:pt idx="286">
                  <c:v>0.000258052</c:v>
                </c:pt>
                <c:pt idx="287">
                  <c:v>-0.00879972</c:v>
                </c:pt>
                <c:pt idx="288">
                  <c:v>-0.0234864</c:v>
                </c:pt>
                <c:pt idx="289">
                  <c:v>-0.0425132</c:v>
                </c:pt>
                <c:pt idx="290">
                  <c:v>-0.0604689</c:v>
                </c:pt>
                <c:pt idx="291">
                  <c:v>-0.0773487</c:v>
                </c:pt>
                <c:pt idx="292">
                  <c:v>-0.0960424</c:v>
                </c:pt>
                <c:pt idx="293">
                  <c:v>-0.112956</c:v>
                </c:pt>
                <c:pt idx="294">
                  <c:v>-0.122275</c:v>
                </c:pt>
                <c:pt idx="295">
                  <c:v>-0.124978</c:v>
                </c:pt>
                <c:pt idx="296">
                  <c:v>-0.123826</c:v>
                </c:pt>
                <c:pt idx="297">
                  <c:v>-0.1163</c:v>
                </c:pt>
                <c:pt idx="298">
                  <c:v>-0.101272</c:v>
                </c:pt>
                <c:pt idx="299">
                  <c:v>-0.0843253</c:v>
                </c:pt>
                <c:pt idx="300">
                  <c:v>-0.0692038</c:v>
                </c:pt>
                <c:pt idx="301">
                  <c:v>-0.053201</c:v>
                </c:pt>
                <c:pt idx="302">
                  <c:v>-0.0358175</c:v>
                </c:pt>
                <c:pt idx="303">
                  <c:v>-0.0216101</c:v>
                </c:pt>
                <c:pt idx="304">
                  <c:v>-0.0116426</c:v>
                </c:pt>
                <c:pt idx="305">
                  <c:v>-0.00301218</c:v>
                </c:pt>
                <c:pt idx="306">
                  <c:v>0.00241418</c:v>
                </c:pt>
                <c:pt idx="307">
                  <c:v>-0.000298535</c:v>
                </c:pt>
                <c:pt idx="308">
                  <c:v>-0.0101135</c:v>
                </c:pt>
                <c:pt idx="309">
                  <c:v>-0.0228955</c:v>
                </c:pt>
                <c:pt idx="310">
                  <c:v>-0.0394418</c:v>
                </c:pt>
                <c:pt idx="311">
                  <c:v>-0.0609663</c:v>
                </c:pt>
                <c:pt idx="312">
                  <c:v>-0.0824462</c:v>
                </c:pt>
                <c:pt idx="313">
                  <c:v>-0.0992715</c:v>
                </c:pt>
                <c:pt idx="314">
                  <c:v>-0.113219</c:v>
                </c:pt>
                <c:pt idx="315">
                  <c:v>-0.124914</c:v>
                </c:pt>
                <c:pt idx="316">
                  <c:v>-0.129644</c:v>
                </c:pt>
                <c:pt idx="317">
                  <c:v>-0.126046</c:v>
                </c:pt>
                <c:pt idx="318">
                  <c:v>-0.118568</c:v>
                </c:pt>
                <c:pt idx="319">
                  <c:v>-0.107962</c:v>
                </c:pt>
                <c:pt idx="320">
                  <c:v>-0.0905797</c:v>
                </c:pt>
                <c:pt idx="321">
                  <c:v>-0.0681748</c:v>
                </c:pt>
                <c:pt idx="322">
                  <c:v>-0.046735</c:v>
                </c:pt>
                <c:pt idx="323">
                  <c:v>-0.026762</c:v>
                </c:pt>
                <c:pt idx="324">
                  <c:v>-0.00630584</c:v>
                </c:pt>
                <c:pt idx="325">
                  <c:v>0.0098814</c:v>
                </c:pt>
                <c:pt idx="326">
                  <c:v>0.0156115</c:v>
                </c:pt>
                <c:pt idx="327">
                  <c:v>0.0124518</c:v>
                </c:pt>
                <c:pt idx="328">
                  <c:v>0.00381679</c:v>
                </c:pt>
                <c:pt idx="329">
                  <c:v>-0.0123888</c:v>
                </c:pt>
                <c:pt idx="330">
                  <c:v>-0.0363331</c:v>
                </c:pt>
                <c:pt idx="331">
                  <c:v>-0.0608863</c:v>
                </c:pt>
                <c:pt idx="332">
                  <c:v>-0.0813551</c:v>
                </c:pt>
                <c:pt idx="333">
                  <c:v>-0.100443</c:v>
                </c:pt>
                <c:pt idx="334">
                  <c:v>-0.11834</c:v>
                </c:pt>
                <c:pt idx="335">
                  <c:v>-0.129553</c:v>
                </c:pt>
                <c:pt idx="336">
                  <c:v>-0.132905</c:v>
                </c:pt>
                <c:pt idx="337">
                  <c:v>-0.132339</c:v>
                </c:pt>
                <c:pt idx="338">
                  <c:v>-0.12666</c:v>
                </c:pt>
                <c:pt idx="339">
                  <c:v>-0.111165</c:v>
                </c:pt>
                <c:pt idx="340">
                  <c:v>-0.0884681</c:v>
                </c:pt>
                <c:pt idx="341">
                  <c:v>-0.0654695</c:v>
                </c:pt>
                <c:pt idx="342">
                  <c:v>-0.0430574</c:v>
                </c:pt>
                <c:pt idx="343">
                  <c:v>-0.0203138</c:v>
                </c:pt>
                <c:pt idx="344">
                  <c:v>-0.00279237</c:v>
                </c:pt>
                <c:pt idx="345">
                  <c:v>0.00456514</c:v>
                </c:pt>
                <c:pt idx="346">
                  <c:v>0.00536815</c:v>
                </c:pt>
                <c:pt idx="347">
                  <c:v>0.00337071</c:v>
                </c:pt>
                <c:pt idx="348">
                  <c:v>-0.0045829</c:v>
                </c:pt>
                <c:pt idx="349">
                  <c:v>-0.0197193</c:v>
                </c:pt>
                <c:pt idx="350">
                  <c:v>-0.0364727</c:v>
                </c:pt>
                <c:pt idx="351">
                  <c:v>-0.0524255</c:v>
                </c:pt>
                <c:pt idx="352">
                  <c:v>-0.0712507</c:v>
                </c:pt>
                <c:pt idx="353">
                  <c:v>-0.0919241</c:v>
                </c:pt>
                <c:pt idx="354">
                  <c:v>-0.10758</c:v>
                </c:pt>
                <c:pt idx="355">
                  <c:v>-0.116791</c:v>
                </c:pt>
                <c:pt idx="356">
                  <c:v>-0.123328</c:v>
                </c:pt>
                <c:pt idx="357">
                  <c:v>-0.125592</c:v>
                </c:pt>
                <c:pt idx="358">
                  <c:v>-0.119042</c:v>
                </c:pt>
                <c:pt idx="359">
                  <c:v>-0.106271</c:v>
                </c:pt>
                <c:pt idx="360">
                  <c:v>-0.0926997</c:v>
                </c:pt>
                <c:pt idx="361">
                  <c:v>-0.0772479</c:v>
                </c:pt>
                <c:pt idx="362">
                  <c:v>-0.0579298</c:v>
                </c:pt>
                <c:pt idx="363">
                  <c:v>-0.0395302</c:v>
                </c:pt>
                <c:pt idx="364">
                  <c:v>-0.0262186</c:v>
                </c:pt>
                <c:pt idx="365">
                  <c:v>-0.0150872</c:v>
                </c:pt>
                <c:pt idx="366">
                  <c:v>-0.00452457</c:v>
                </c:pt>
                <c:pt idx="367">
                  <c:v>0.000872587</c:v>
                </c:pt>
                <c:pt idx="368">
                  <c:v>-0.000881207</c:v>
                </c:pt>
                <c:pt idx="369">
                  <c:v>-0.0062599</c:v>
                </c:pt>
                <c:pt idx="370">
                  <c:v>-0.0152219</c:v>
                </c:pt>
                <c:pt idx="371">
                  <c:v>-0.0316322</c:v>
                </c:pt>
                <c:pt idx="372">
                  <c:v>-0.0536259</c:v>
                </c:pt>
                <c:pt idx="373">
                  <c:v>-0.0747982</c:v>
                </c:pt>
                <c:pt idx="374">
                  <c:v>-0.0937368</c:v>
                </c:pt>
                <c:pt idx="375">
                  <c:v>-0.111697</c:v>
                </c:pt>
                <c:pt idx="376">
                  <c:v>-0.12474</c:v>
                </c:pt>
                <c:pt idx="377">
                  <c:v>-0.128727</c:v>
                </c:pt>
                <c:pt idx="378">
                  <c:v>-0.126682</c:v>
                </c:pt>
                <c:pt idx="379">
                  <c:v>-0.122082</c:v>
                </c:pt>
                <c:pt idx="380">
                  <c:v>-0.112177</c:v>
                </c:pt>
                <c:pt idx="381">
                  <c:v>-0.0953133</c:v>
                </c:pt>
                <c:pt idx="382">
                  <c:v>-0.075803</c:v>
                </c:pt>
                <c:pt idx="383">
                  <c:v>-0.0558798</c:v>
                </c:pt>
                <c:pt idx="384">
                  <c:v>-0.0331685</c:v>
                </c:pt>
                <c:pt idx="385">
                  <c:v>-0.00984779</c:v>
                </c:pt>
                <c:pt idx="386">
                  <c:v>0.00669334</c:v>
                </c:pt>
                <c:pt idx="387">
                  <c:v>0.0140551</c:v>
                </c:pt>
                <c:pt idx="388">
                  <c:v>0.0149412</c:v>
                </c:pt>
                <c:pt idx="389">
                  <c:v>0.00832672</c:v>
                </c:pt>
                <c:pt idx="390">
                  <c:v>-0.00822967</c:v>
                </c:pt>
                <c:pt idx="391">
                  <c:v>-0.0304238</c:v>
                </c:pt>
                <c:pt idx="392">
                  <c:v>-0.0520925</c:v>
                </c:pt>
                <c:pt idx="393">
                  <c:v>-0.0735951</c:v>
                </c:pt>
                <c:pt idx="394">
                  <c:v>-0.0960916</c:v>
                </c:pt>
                <c:pt idx="395">
                  <c:v>-0.114703</c:v>
                </c:pt>
                <c:pt idx="396">
                  <c:v>-0.125751</c:v>
                </c:pt>
                <c:pt idx="397">
                  <c:v>-0.132061</c:v>
                </c:pt>
                <c:pt idx="398">
                  <c:v>-0.134472</c:v>
                </c:pt>
                <c:pt idx="399">
                  <c:v>-0.128356</c:v>
                </c:pt>
                <c:pt idx="400">
                  <c:v>-0.11326</c:v>
                </c:pt>
                <c:pt idx="401">
                  <c:v>-0.0948062</c:v>
                </c:pt>
                <c:pt idx="402">
                  <c:v>-0.0747043</c:v>
                </c:pt>
                <c:pt idx="403">
                  <c:v>-0.0507685</c:v>
                </c:pt>
                <c:pt idx="404">
                  <c:v>-0.0267027</c:v>
                </c:pt>
                <c:pt idx="405">
                  <c:v>-0.00952382</c:v>
                </c:pt>
                <c:pt idx="406">
                  <c:v>0.00071652</c:v>
                </c:pt>
                <c:pt idx="407">
                  <c:v>0.00716066</c:v>
                </c:pt>
                <c:pt idx="408">
                  <c:v>0.00700443</c:v>
                </c:pt>
                <c:pt idx="409">
                  <c:v>-0.00270743</c:v>
                </c:pt>
                <c:pt idx="410">
                  <c:v>-0.0169954</c:v>
                </c:pt>
                <c:pt idx="411">
                  <c:v>-0.0308551</c:v>
                </c:pt>
                <c:pt idx="412">
                  <c:v>-0.046882</c:v>
                </c:pt>
                <c:pt idx="413">
                  <c:v>-0.0666504</c:v>
                </c:pt>
                <c:pt idx="414">
                  <c:v>-0.0848039</c:v>
                </c:pt>
                <c:pt idx="415">
                  <c:v>-0.0985512</c:v>
                </c:pt>
                <c:pt idx="416">
                  <c:v>-0.111471</c:v>
                </c:pt>
                <c:pt idx="417">
                  <c:v>-0.122987</c:v>
                </c:pt>
                <c:pt idx="418">
                  <c:v>-0.126539</c:v>
                </c:pt>
                <c:pt idx="419">
                  <c:v>-0.121126</c:v>
                </c:pt>
                <c:pt idx="420">
                  <c:v>-0.112054</c:v>
                </c:pt>
                <c:pt idx="421">
                  <c:v>-0.0999902</c:v>
                </c:pt>
                <c:pt idx="422">
                  <c:v>-0.0821311</c:v>
                </c:pt>
                <c:pt idx="423">
                  <c:v>-0.0621487</c:v>
                </c:pt>
                <c:pt idx="424">
                  <c:v>-0.0462048</c:v>
                </c:pt>
                <c:pt idx="425">
                  <c:v>-0.0328906</c:v>
                </c:pt>
                <c:pt idx="426">
                  <c:v>-0.018587</c:v>
                </c:pt>
                <c:pt idx="427">
                  <c:v>-0.00670853</c:v>
                </c:pt>
                <c:pt idx="428">
                  <c:v>-0.00137177</c:v>
                </c:pt>
                <c:pt idx="429">
                  <c:v>5.69983E-006</c:v>
                </c:pt>
                <c:pt idx="430">
                  <c:v>-0.00103243</c:v>
                </c:pt>
                <c:pt idx="431">
                  <c:v>-0.00936556</c:v>
                </c:pt>
                <c:pt idx="432">
                  <c:v>-0.0266636</c:v>
                </c:pt>
                <c:pt idx="433">
                  <c:v>-0.0469329</c:v>
                </c:pt>
                <c:pt idx="434">
                  <c:v>-0.0666302</c:v>
                </c:pt>
                <c:pt idx="435">
                  <c:v>-0.0877034</c:v>
                </c:pt>
                <c:pt idx="436">
                  <c:v>-0.108002</c:v>
                </c:pt>
                <c:pt idx="437">
                  <c:v>-0.121164</c:v>
                </c:pt>
                <c:pt idx="438">
                  <c:v>-0.126925</c:v>
                </c:pt>
                <c:pt idx="439">
                  <c:v>-0.129492</c:v>
                </c:pt>
                <c:pt idx="440">
                  <c:v>-0.127375</c:v>
                </c:pt>
                <c:pt idx="441">
                  <c:v>-0.116583</c:v>
                </c:pt>
                <c:pt idx="442">
                  <c:v>-0.0999399</c:v>
                </c:pt>
                <c:pt idx="443">
                  <c:v>-0.0822297</c:v>
                </c:pt>
                <c:pt idx="444">
                  <c:v>-0.0620012</c:v>
                </c:pt>
                <c:pt idx="445">
                  <c:v>-0.0379173</c:v>
                </c:pt>
                <c:pt idx="446">
                  <c:v>-0.0155697</c:v>
                </c:pt>
                <c:pt idx="447">
                  <c:v>0.000220807</c:v>
                </c:pt>
                <c:pt idx="448">
                  <c:v>0.0109902</c:v>
                </c:pt>
                <c:pt idx="449">
                  <c:v>0.0166215</c:v>
                </c:pt>
                <c:pt idx="450">
                  <c:v>0.0122079</c:v>
                </c:pt>
                <c:pt idx="451">
                  <c:v>-0.00268693</c:v>
                </c:pt>
                <c:pt idx="452">
                  <c:v>-0.0222406</c:v>
                </c:pt>
                <c:pt idx="453">
                  <c:v>-0.0438114</c:v>
                </c:pt>
                <c:pt idx="454">
                  <c:v>-0.0684255</c:v>
                </c:pt>
                <c:pt idx="455">
                  <c:v>-0.0924734</c:v>
                </c:pt>
                <c:pt idx="456">
                  <c:v>-0.110114</c:v>
                </c:pt>
                <c:pt idx="457">
                  <c:v>-0.121832</c:v>
                </c:pt>
                <c:pt idx="458">
                  <c:v>-0.130515</c:v>
                </c:pt>
                <c:pt idx="459">
                  <c:v>-0.133565</c:v>
                </c:pt>
                <c:pt idx="460">
                  <c:v>-0.128022</c:v>
                </c:pt>
                <c:pt idx="461">
                  <c:v>-0.116938</c:v>
                </c:pt>
                <c:pt idx="462">
                  <c:v>-0.102782</c:v>
                </c:pt>
                <c:pt idx="463">
                  <c:v>-0.0828584</c:v>
                </c:pt>
                <c:pt idx="464">
                  <c:v>-0.0576155</c:v>
                </c:pt>
                <c:pt idx="465">
                  <c:v>-0.0339447</c:v>
                </c:pt>
                <c:pt idx="466">
                  <c:v>-0.0157742</c:v>
                </c:pt>
                <c:pt idx="467">
                  <c:v>-0.00155526</c:v>
                </c:pt>
                <c:pt idx="468">
                  <c:v>0.00718046</c:v>
                </c:pt>
                <c:pt idx="469">
                  <c:v>0.00622848</c:v>
                </c:pt>
                <c:pt idx="470">
                  <c:v>-0.0022267</c:v>
                </c:pt>
                <c:pt idx="471">
                  <c:v>-0.0123375</c:v>
                </c:pt>
                <c:pt idx="472">
                  <c:v>-0.0244664</c:v>
                </c:pt>
                <c:pt idx="473">
                  <c:v>-0.041618</c:v>
                </c:pt>
                <c:pt idx="474">
                  <c:v>-0.0605436</c:v>
                </c:pt>
                <c:pt idx="475">
                  <c:v>-0.0768458</c:v>
                </c:pt>
                <c:pt idx="476">
                  <c:v>-0.092513</c:v>
                </c:pt>
                <c:pt idx="477">
                  <c:v>-0.10892</c:v>
                </c:pt>
                <c:pt idx="478">
                  <c:v>-0.12054</c:v>
                </c:pt>
                <c:pt idx="479">
                  <c:v>-0.123697</c:v>
                </c:pt>
                <c:pt idx="480">
                  <c:v>-0.121991</c:v>
                </c:pt>
                <c:pt idx="481">
                  <c:v>-0.117107</c:v>
                </c:pt>
                <c:pt idx="482">
                  <c:v>-0.105405</c:v>
                </c:pt>
                <c:pt idx="483">
                  <c:v>-0.0877145</c:v>
                </c:pt>
                <c:pt idx="484">
                  <c:v>-0.0704199</c:v>
                </c:pt>
                <c:pt idx="485">
                  <c:v>-0.054771</c:v>
                </c:pt>
                <c:pt idx="486">
                  <c:v>-0.0373326</c:v>
                </c:pt>
                <c:pt idx="487">
                  <c:v>-0.0203903</c:v>
                </c:pt>
                <c:pt idx="488">
                  <c:v>-0.00946832</c:v>
                </c:pt>
                <c:pt idx="489">
                  <c:v>-0.0033775</c:v>
                </c:pt>
                <c:pt idx="490">
                  <c:v>0.00134547</c:v>
                </c:pt>
                <c:pt idx="491">
                  <c:v>0.00124766</c:v>
                </c:pt>
                <c:pt idx="492">
                  <c:v>-0.00772303</c:v>
                </c:pt>
                <c:pt idx="493">
                  <c:v>-0.021886</c:v>
                </c:pt>
                <c:pt idx="494">
                  <c:v>-0.0374425</c:v>
                </c:pt>
                <c:pt idx="495">
                  <c:v>-0.0571969</c:v>
                </c:pt>
                <c:pt idx="496">
                  <c:v>-0.0814439</c:v>
                </c:pt>
                <c:pt idx="497">
                  <c:v>-0.102874</c:v>
                </c:pt>
                <c:pt idx="498">
                  <c:v>-0.117194</c:v>
                </c:pt>
                <c:pt idx="499">
                  <c:v>-0.127366</c:v>
                </c:pt>
                <c:pt idx="500">
                  <c:v>-0.133247</c:v>
                </c:pt>
                <c:pt idx="501">
                  <c:v>-0.129863</c:v>
                </c:pt>
                <c:pt idx="502">
                  <c:v>-0.118202</c:v>
                </c:pt>
                <c:pt idx="503">
                  <c:v>-0.104562</c:v>
                </c:pt>
                <c:pt idx="504">
                  <c:v>-0.0891355</c:v>
                </c:pt>
                <c:pt idx="505">
                  <c:v>-0.0680281</c:v>
                </c:pt>
                <c:pt idx="506">
                  <c:v>-0.0441006</c:v>
                </c:pt>
                <c:pt idx="507">
                  <c:v>-0.023467</c:v>
                </c:pt>
                <c:pt idx="508">
                  <c:v>-0.00591635</c:v>
                </c:pt>
                <c:pt idx="509">
                  <c:v>0.00982665</c:v>
                </c:pt>
                <c:pt idx="510">
                  <c:v>0.0181348</c:v>
                </c:pt>
                <c:pt idx="511">
                  <c:v>0.0141742</c:v>
                </c:pt>
                <c:pt idx="512">
                  <c:v>0.00168595</c:v>
                </c:pt>
                <c:pt idx="513">
                  <c:v>-0.0150057</c:v>
                </c:pt>
                <c:pt idx="514">
                  <c:v>-0.0370744</c:v>
                </c:pt>
                <c:pt idx="515">
                  <c:v>-0.0630768</c:v>
                </c:pt>
                <c:pt idx="516">
                  <c:v>-0.0859779</c:v>
                </c:pt>
                <c:pt idx="517">
                  <c:v>-0.103103</c:v>
                </c:pt>
                <c:pt idx="518">
                  <c:v>-0.117858</c:v>
                </c:pt>
                <c:pt idx="519">
                  <c:v>-0.129544</c:v>
                </c:pt>
                <c:pt idx="520">
                  <c:v>-0.133187</c:v>
                </c:pt>
                <c:pt idx="521">
                  <c:v>-0.129156</c:v>
                </c:pt>
                <c:pt idx="522">
                  <c:v>-0.121305</c:v>
                </c:pt>
                <c:pt idx="523">
                  <c:v>-0.108224</c:v>
                </c:pt>
                <c:pt idx="524">
                  <c:v>-0.0874465</c:v>
                </c:pt>
                <c:pt idx="525">
                  <c:v>-0.0636042</c:v>
                </c:pt>
                <c:pt idx="526">
                  <c:v>-0.0424562</c:v>
                </c:pt>
                <c:pt idx="527">
                  <c:v>-0.0233989</c:v>
                </c:pt>
                <c:pt idx="528">
                  <c:v>-0.00607316</c:v>
                </c:pt>
                <c:pt idx="529">
                  <c:v>0.00433544</c:v>
                </c:pt>
                <c:pt idx="530">
                  <c:v>0.005351</c:v>
                </c:pt>
                <c:pt idx="531">
                  <c:v>0.0011934</c:v>
                </c:pt>
                <c:pt idx="532">
                  <c:v>-0.00619517</c:v>
                </c:pt>
                <c:pt idx="533">
                  <c:v>-0.0196316</c:v>
                </c:pt>
                <c:pt idx="534">
                  <c:v>-0.0377698</c:v>
                </c:pt>
                <c:pt idx="535">
                  <c:v>-0.0549625</c:v>
                </c:pt>
                <c:pt idx="536">
                  <c:v>-0.0706341</c:v>
                </c:pt>
                <c:pt idx="537">
                  <c:v>-0.0877854</c:v>
                </c:pt>
                <c:pt idx="538">
                  <c:v>-0.103962</c:v>
                </c:pt>
                <c:pt idx="539">
                  <c:v>-0.114414</c:v>
                </c:pt>
                <c:pt idx="540">
                  <c:v>-0.120287</c:v>
                </c:pt>
                <c:pt idx="541">
                  <c:v>-0.123799</c:v>
                </c:pt>
                <c:pt idx="542">
                  <c:v>-0.121336</c:v>
                </c:pt>
                <c:pt idx="543">
                  <c:v>-0.110237</c:v>
                </c:pt>
                <c:pt idx="544">
                  <c:v>-0.0948556</c:v>
                </c:pt>
                <c:pt idx="545">
                  <c:v>-0.078804</c:v>
                </c:pt>
                <c:pt idx="546">
                  <c:v>-0.0603438</c:v>
                </c:pt>
                <c:pt idx="547">
                  <c:v>-0.0404786</c:v>
                </c:pt>
                <c:pt idx="548">
                  <c:v>-0.0249153</c:v>
                </c:pt>
                <c:pt idx="549">
                  <c:v>-0.0146016</c:v>
                </c:pt>
                <c:pt idx="550">
                  <c:v>-0.00541614</c:v>
                </c:pt>
                <c:pt idx="551">
                  <c:v>0.00170555</c:v>
                </c:pt>
                <c:pt idx="552">
                  <c:v>0.00173779</c:v>
                </c:pt>
                <c:pt idx="553">
                  <c:v>-0.00475656</c:v>
                </c:pt>
                <c:pt idx="554">
                  <c:v>-0.0142948</c:v>
                </c:pt>
                <c:pt idx="555">
                  <c:v>-0.029028</c:v>
                </c:pt>
                <c:pt idx="556">
                  <c:v>-0.0513854</c:v>
                </c:pt>
                <c:pt idx="557">
                  <c:v>-0.0757586</c:v>
                </c:pt>
                <c:pt idx="558">
                  <c:v>-0.0957767</c:v>
                </c:pt>
                <c:pt idx="559">
                  <c:v>-0.112484</c:v>
                </c:pt>
                <c:pt idx="560">
                  <c:v>-0.126746</c:v>
                </c:pt>
                <c:pt idx="561">
                  <c:v>-0.133346</c:v>
                </c:pt>
                <c:pt idx="562">
                  <c:v>-0.130199</c:v>
                </c:pt>
                <c:pt idx="563">
                  <c:v>-0.12254</c:v>
                </c:pt>
                <c:pt idx="564">
                  <c:v>-0.112378</c:v>
                </c:pt>
                <c:pt idx="565">
                  <c:v>-0.0956145</c:v>
                </c:pt>
                <c:pt idx="566">
                  <c:v>-0.0728911</c:v>
                </c:pt>
                <c:pt idx="567">
                  <c:v>-0.0506388</c:v>
                </c:pt>
                <c:pt idx="568">
                  <c:v>-0.0303343</c:v>
                </c:pt>
                <c:pt idx="569">
                  <c:v>-0.00950863</c:v>
                </c:pt>
                <c:pt idx="570">
                  <c:v>0.00794766</c:v>
                </c:pt>
                <c:pt idx="571">
                  <c:v>0.015278</c:v>
                </c:pt>
                <c:pt idx="572">
                  <c:v>0.0134043</c:v>
                </c:pt>
                <c:pt idx="573">
                  <c:v>0.00643074</c:v>
                </c:pt>
                <c:pt idx="574">
                  <c:v>-0.00751565</c:v>
                </c:pt>
                <c:pt idx="575">
                  <c:v>-0.030131</c:v>
                </c:pt>
                <c:pt idx="576">
                  <c:v>-0.055326</c:v>
                </c:pt>
                <c:pt idx="577">
                  <c:v>-0.0773887</c:v>
                </c:pt>
                <c:pt idx="578">
                  <c:v>-0.0978451</c:v>
                </c:pt>
                <c:pt idx="579">
                  <c:v>-0.116835</c:v>
                </c:pt>
                <c:pt idx="580">
                  <c:v>-0.12853</c:v>
                </c:pt>
                <c:pt idx="581">
                  <c:v>-0.131033</c:v>
                </c:pt>
                <c:pt idx="582">
                  <c:v>-0.129224</c:v>
                </c:pt>
                <c:pt idx="583">
                  <c:v>-0.124063</c:v>
                </c:pt>
                <c:pt idx="584">
                  <c:v>-0.111291</c:v>
                </c:pt>
                <c:pt idx="585">
                  <c:v>-0.0920242</c:v>
                </c:pt>
                <c:pt idx="586">
                  <c:v>-0.0721539</c:v>
                </c:pt>
                <c:pt idx="587">
                  <c:v>-0.0521954</c:v>
                </c:pt>
                <c:pt idx="588">
                  <c:v>-0.0299581</c:v>
                </c:pt>
                <c:pt idx="589">
                  <c:v>-0.0100559</c:v>
                </c:pt>
                <c:pt idx="590">
                  <c:v>0.00104678</c:v>
                </c:pt>
                <c:pt idx="591">
                  <c:v>0.00460991</c:v>
                </c:pt>
                <c:pt idx="592">
                  <c:v>0.00408732</c:v>
                </c:pt>
                <c:pt idx="593">
                  <c:v>-0.0027491</c:v>
                </c:pt>
                <c:pt idx="594">
                  <c:v>-0.0170899</c:v>
                </c:pt>
                <c:pt idx="595">
                  <c:v>-0.0333455</c:v>
                </c:pt>
                <c:pt idx="596">
                  <c:v>-0.0478771</c:v>
                </c:pt>
                <c:pt idx="597">
                  <c:v>-0.0638848</c:v>
                </c:pt>
                <c:pt idx="598">
                  <c:v>-0.0822013</c:v>
                </c:pt>
                <c:pt idx="599">
                  <c:v>-0.0978932</c:v>
                </c:pt>
                <c:pt idx="600">
                  <c:v>-0.109269</c:v>
                </c:pt>
                <c:pt idx="601">
                  <c:v>-0.118983</c:v>
                </c:pt>
                <c:pt idx="602">
                  <c:v>-0.125127</c:v>
                </c:pt>
                <c:pt idx="603">
                  <c:v>-0.122715</c:v>
                </c:pt>
                <c:pt idx="604">
                  <c:v>-0.113049</c:v>
                </c:pt>
                <c:pt idx="605">
                  <c:v>-0.100923</c:v>
                </c:pt>
                <c:pt idx="606">
                  <c:v>-0.0859694</c:v>
                </c:pt>
                <c:pt idx="607">
                  <c:v>-0.0667174</c:v>
                </c:pt>
                <c:pt idx="608">
                  <c:v>-0.0474882</c:v>
                </c:pt>
                <c:pt idx="609">
                  <c:v>-0.0321956</c:v>
                </c:pt>
                <c:pt idx="610">
                  <c:v>-0.0185332</c:v>
                </c:pt>
                <c:pt idx="611">
                  <c:v>-0.00551424</c:v>
                </c:pt>
                <c:pt idx="612">
                  <c:v>0.00209982</c:v>
                </c:pt>
                <c:pt idx="613">
                  <c:v>0.00225191</c:v>
                </c:pt>
                <c:pt idx="614">
                  <c:v>-0.00158297</c:v>
                </c:pt>
                <c:pt idx="615">
                  <c:v>-0.00922291</c:v>
                </c:pt>
                <c:pt idx="616">
                  <c:v>-0.0244621</c:v>
                </c:pt>
                <c:pt idx="617">
                  <c:v>-0.0456712</c:v>
                </c:pt>
                <c:pt idx="618">
                  <c:v>-0.0668275</c:v>
                </c:pt>
                <c:pt idx="619">
                  <c:v>-0.0869573</c:v>
                </c:pt>
                <c:pt idx="620">
                  <c:v>-0.107647</c:v>
                </c:pt>
                <c:pt idx="621">
                  <c:v>-0.12456</c:v>
                </c:pt>
                <c:pt idx="622">
                  <c:v>-0.132297</c:v>
                </c:pt>
                <c:pt idx="623">
                  <c:v>-0.132712</c:v>
                </c:pt>
                <c:pt idx="624">
                  <c:v>-0.128871</c:v>
                </c:pt>
                <c:pt idx="625">
                  <c:v>-0.118065</c:v>
                </c:pt>
                <c:pt idx="626">
                  <c:v>-0.0991843</c:v>
                </c:pt>
                <c:pt idx="627">
                  <c:v>-0.077942</c:v>
                </c:pt>
                <c:pt idx="628">
                  <c:v>-0.0578806</c:v>
                </c:pt>
                <c:pt idx="629">
                  <c:v>-0.0363631</c:v>
                </c:pt>
                <c:pt idx="630">
                  <c:v>-0.0141468</c:v>
                </c:pt>
                <c:pt idx="631">
                  <c:v>0.00241343</c:v>
                </c:pt>
                <c:pt idx="632">
                  <c:v>0.0112939</c:v>
                </c:pt>
                <c:pt idx="633">
                  <c:v>0.0152137</c:v>
                </c:pt>
                <c:pt idx="634">
                  <c:v>0.0121554</c:v>
                </c:pt>
                <c:pt idx="635">
                  <c:v>-0.00219728</c:v>
                </c:pt>
                <c:pt idx="636">
                  <c:v>-0.0243768</c:v>
                </c:pt>
                <c:pt idx="637">
                  <c:v>-0.0472434</c:v>
                </c:pt>
                <c:pt idx="638">
                  <c:v>-0.0700732</c:v>
                </c:pt>
                <c:pt idx="639">
                  <c:v>-0.0937721</c:v>
                </c:pt>
                <c:pt idx="640">
                  <c:v>-0.112958</c:v>
                </c:pt>
                <c:pt idx="641">
                  <c:v>-0.123326</c:v>
                </c:pt>
                <c:pt idx="642">
                  <c:v>-0.128593</c:v>
                </c:pt>
                <c:pt idx="643">
                  <c:v>-0.131338</c:v>
                </c:pt>
                <c:pt idx="644">
                  <c:v>-0.127036</c:v>
                </c:pt>
                <c:pt idx="645">
                  <c:v>-0.114019</c:v>
                </c:pt>
                <c:pt idx="646">
                  <c:v>-0.0977355</c:v>
                </c:pt>
                <c:pt idx="647">
                  <c:v>-0.0802999</c:v>
                </c:pt>
                <c:pt idx="648">
                  <c:v>-0.058453</c:v>
                </c:pt>
                <c:pt idx="649">
                  <c:v>-0.0345448</c:v>
                </c:pt>
                <c:pt idx="650">
                  <c:v>-0.0163182</c:v>
                </c:pt>
                <c:pt idx="651">
                  <c:v>-0.00515639</c:v>
                </c:pt>
                <c:pt idx="652">
                  <c:v>0.00269883</c:v>
                </c:pt>
                <c:pt idx="653">
                  <c:v>0.00545259</c:v>
                </c:pt>
                <c:pt idx="654">
                  <c:v>-0.000953051</c:v>
                </c:pt>
                <c:pt idx="655">
                  <c:v>-0.0130946</c:v>
                </c:pt>
                <c:pt idx="656">
                  <c:v>-0.0255733</c:v>
                </c:pt>
                <c:pt idx="657">
                  <c:v>-0.0402299</c:v>
                </c:pt>
                <c:pt idx="658">
                  <c:v>-0.0594097</c:v>
                </c:pt>
                <c:pt idx="659">
                  <c:v>-0.0781673</c:v>
                </c:pt>
                <c:pt idx="660">
                  <c:v>-0.0923307</c:v>
                </c:pt>
                <c:pt idx="661">
                  <c:v>-0.104816</c:v>
                </c:pt>
                <c:pt idx="662">
                  <c:v>-0.116697</c:v>
                </c:pt>
                <c:pt idx="663">
                  <c:v>-0.122786</c:v>
                </c:pt>
                <c:pt idx="664">
                  <c:v>-0.121303</c:v>
                </c:pt>
                <c:pt idx="665">
                  <c:v>-0.116439</c:v>
                </c:pt>
                <c:pt idx="666">
                  <c:v>-0.108492</c:v>
                </c:pt>
                <c:pt idx="667">
                  <c:v>-0.0935504</c:v>
                </c:pt>
                <c:pt idx="668">
                  <c:v>-0.0735852</c:v>
                </c:pt>
                <c:pt idx="669">
                  <c:v>-0.0548829</c:v>
                </c:pt>
                <c:pt idx="670">
                  <c:v>-0.0380447</c:v>
                </c:pt>
                <c:pt idx="671">
                  <c:v>-0.0208289</c:v>
                </c:pt>
                <c:pt idx="672">
                  <c:v>-0.00676967</c:v>
                </c:pt>
                <c:pt idx="673">
                  <c:v>-0.000187764</c:v>
                </c:pt>
                <c:pt idx="674">
                  <c:v>0.00149704</c:v>
                </c:pt>
                <c:pt idx="675">
                  <c:v>0.00107926</c:v>
                </c:pt>
                <c:pt idx="676">
                  <c:v>-0.00513902</c:v>
                </c:pt>
                <c:pt idx="677">
                  <c:v>-0.0195696</c:v>
                </c:pt>
                <c:pt idx="678">
                  <c:v>-0.037922</c:v>
                </c:pt>
                <c:pt idx="679">
                  <c:v>-0.0574129</c:v>
                </c:pt>
                <c:pt idx="680">
                  <c:v>-0.0800309</c:v>
                </c:pt>
                <c:pt idx="681">
                  <c:v>-0.103656</c:v>
                </c:pt>
                <c:pt idx="682">
                  <c:v>-0.121118</c:v>
                </c:pt>
                <c:pt idx="683">
                  <c:v>-0.130296</c:v>
                </c:pt>
                <c:pt idx="684">
                  <c:v>-0.13429</c:v>
                </c:pt>
                <c:pt idx="685">
                  <c:v>-0.132258</c:v>
                </c:pt>
                <c:pt idx="686">
                  <c:v>-0.121246</c:v>
                </c:pt>
                <c:pt idx="687">
                  <c:v>-0.104322</c:v>
                </c:pt>
                <c:pt idx="688">
                  <c:v>-0.0862817</c:v>
                </c:pt>
                <c:pt idx="689">
                  <c:v>-0.0659238</c:v>
                </c:pt>
                <c:pt idx="690">
                  <c:v>-0.041837</c:v>
                </c:pt>
                <c:pt idx="691">
                  <c:v>-0.0191074</c:v>
                </c:pt>
                <c:pt idx="692">
                  <c:v>-0.00235763</c:v>
                </c:pt>
                <c:pt idx="693">
                  <c:v>0.00962915</c:v>
                </c:pt>
                <c:pt idx="694">
                  <c:v>0.0164765</c:v>
                </c:pt>
                <c:pt idx="695">
                  <c:v>0.0133752</c:v>
                </c:pt>
                <c:pt idx="696">
                  <c:v>4.8802E-005</c:v>
                </c:pt>
                <c:pt idx="697">
                  <c:v>-0.0178234</c:v>
                </c:pt>
                <c:pt idx="698">
                  <c:v>-0.0381413</c:v>
                </c:pt>
                <c:pt idx="699">
                  <c:v>-0.0624934</c:v>
                </c:pt>
                <c:pt idx="700">
                  <c:v>-0.0872619</c:v>
                </c:pt>
                <c:pt idx="701">
                  <c:v>-0.106129</c:v>
                </c:pt>
                <c:pt idx="702">
                  <c:v>-0.119306</c:v>
                </c:pt>
                <c:pt idx="703">
                  <c:v>-0.129512</c:v>
                </c:pt>
                <c:pt idx="704">
                  <c:v>-0.133477</c:v>
                </c:pt>
                <c:pt idx="705">
                  <c:v>-0.127755</c:v>
                </c:pt>
                <c:pt idx="706">
                  <c:v>-0.116312</c:v>
                </c:pt>
                <c:pt idx="707">
                  <c:v>-0.103126</c:v>
                </c:pt>
                <c:pt idx="708">
                  <c:v>-0.0856651</c:v>
                </c:pt>
                <c:pt idx="709">
                  <c:v>-0.0633299</c:v>
                </c:pt>
                <c:pt idx="710">
                  <c:v>-0.0422449</c:v>
                </c:pt>
                <c:pt idx="711">
                  <c:v>-0.0256399</c:v>
                </c:pt>
                <c:pt idx="712">
                  <c:v>-0.0105885</c:v>
                </c:pt>
                <c:pt idx="713">
                  <c:v>0.00188839</c:v>
                </c:pt>
                <c:pt idx="714">
                  <c:v>0.00570249</c:v>
                </c:pt>
                <c:pt idx="715">
                  <c:v>0.000648924</c:v>
                </c:pt>
                <c:pt idx="716">
                  <c:v>-0.00781481</c:v>
                </c:pt>
                <c:pt idx="717">
                  <c:v>-0.019249</c:v>
                </c:pt>
                <c:pt idx="718">
                  <c:v>-0.0363819</c:v>
                </c:pt>
                <c:pt idx="719">
                  <c:v>-0.0555299</c:v>
                </c:pt>
                <c:pt idx="720">
                  <c:v>-0.0711266</c:v>
                </c:pt>
                <c:pt idx="721">
                  <c:v>-0.0851047</c:v>
                </c:pt>
                <c:pt idx="722">
                  <c:v>-0.100664</c:v>
                </c:pt>
                <c:pt idx="723">
                  <c:v>-0.113594</c:v>
                </c:pt>
                <c:pt idx="724">
                  <c:v>-0.119635</c:v>
                </c:pt>
                <c:pt idx="725">
                  <c:v>-0.121638</c:v>
                </c:pt>
                <c:pt idx="726">
                  <c:v>-0.121144</c:v>
                </c:pt>
                <c:pt idx="727">
                  <c:v>-0.11344</c:v>
                </c:pt>
                <c:pt idx="728">
                  <c:v>-0.0975986</c:v>
                </c:pt>
                <c:pt idx="729">
                  <c:v>-0.0799473</c:v>
                </c:pt>
                <c:pt idx="730">
                  <c:v>-0.0631918</c:v>
                </c:pt>
                <c:pt idx="731">
                  <c:v>-0.0443121</c:v>
                </c:pt>
                <c:pt idx="732">
                  <c:v>-0.0250476</c:v>
                </c:pt>
                <c:pt idx="733">
                  <c:v>-0.0114992</c:v>
                </c:pt>
                <c:pt idx="734">
                  <c:v>-0.00349668</c:v>
                </c:pt>
                <c:pt idx="735">
                  <c:v>0.002968</c:v>
                </c:pt>
                <c:pt idx="736">
                  <c:v>0.00528575</c:v>
                </c:pt>
                <c:pt idx="737">
                  <c:v>-0.00161126</c:v>
                </c:pt>
                <c:pt idx="738">
                  <c:v>-0.0152848</c:v>
                </c:pt>
                <c:pt idx="739">
                  <c:v>-0.0310655</c:v>
                </c:pt>
                <c:pt idx="740">
                  <c:v>-0.0505267</c:v>
                </c:pt>
                <c:pt idx="741">
                  <c:v>-0.0747442</c:v>
                </c:pt>
                <c:pt idx="742">
                  <c:v>-0.0975331</c:v>
                </c:pt>
                <c:pt idx="743">
                  <c:v>-0.114002</c:v>
                </c:pt>
                <c:pt idx="744">
                  <c:v>-0.12642</c:v>
                </c:pt>
                <c:pt idx="745">
                  <c:v>-0.135267</c:v>
                </c:pt>
                <c:pt idx="746">
                  <c:v>-0.135428</c:v>
                </c:pt>
                <c:pt idx="747">
                  <c:v>-0.125855</c:v>
                </c:pt>
                <c:pt idx="748">
                  <c:v>-0.111642</c:v>
                </c:pt>
                <c:pt idx="749">
                  <c:v>-0.0942621</c:v>
                </c:pt>
                <c:pt idx="750">
                  <c:v>-0.071386</c:v>
                </c:pt>
                <c:pt idx="751">
                  <c:v>-0.046114</c:v>
                </c:pt>
                <c:pt idx="752">
                  <c:v>-0.0247803</c:v>
                </c:pt>
                <c:pt idx="753">
                  <c:v>-0.00779884</c:v>
                </c:pt>
                <c:pt idx="754">
                  <c:v>0.0067336</c:v>
                </c:pt>
                <c:pt idx="755">
                  <c:v>0.015048</c:v>
                </c:pt>
                <c:pt idx="756">
                  <c:v>0.0131397</c:v>
                </c:pt>
                <c:pt idx="757">
                  <c:v>0.00381715</c:v>
                </c:pt>
                <c:pt idx="758">
                  <c:v>-0.00985475</c:v>
                </c:pt>
                <c:pt idx="759">
                  <c:v>-0.0299178</c:v>
                </c:pt>
                <c:pt idx="760">
                  <c:v>-0.0557042</c:v>
                </c:pt>
                <c:pt idx="761">
                  <c:v>-0.0803253</c:v>
                </c:pt>
                <c:pt idx="762">
                  <c:v>-0.0999655</c:v>
                </c:pt>
                <c:pt idx="763">
                  <c:v>-0.11651</c:v>
                </c:pt>
                <c:pt idx="764">
                  <c:v>-0.128666</c:v>
                </c:pt>
                <c:pt idx="765">
                  <c:v>-0.131847</c:v>
                </c:pt>
                <c:pt idx="766">
                  <c:v>-0.127287</c:v>
                </c:pt>
                <c:pt idx="767">
                  <c:v>-0.119876</c:v>
                </c:pt>
                <c:pt idx="768">
                  <c:v>-0.10876</c:v>
                </c:pt>
                <c:pt idx="769">
                  <c:v>-0.0909294</c:v>
                </c:pt>
                <c:pt idx="770">
                  <c:v>-0.0698699</c:v>
                </c:pt>
                <c:pt idx="771">
                  <c:v>-0.0505219</c:v>
                </c:pt>
                <c:pt idx="772">
                  <c:v>-0.0319079</c:v>
                </c:pt>
                <c:pt idx="773">
                  <c:v>-0.0135618</c:v>
                </c:pt>
                <c:pt idx="774">
                  <c:v>-0.00103863</c:v>
                </c:pt>
                <c:pt idx="775">
                  <c:v>0.00251279</c:v>
                </c:pt>
                <c:pt idx="776">
                  <c:v>0.000980492</c:v>
                </c:pt>
                <c:pt idx="777">
                  <c:v>-0.0037414</c:v>
                </c:pt>
                <c:pt idx="778">
                  <c:v>-0.0148083</c:v>
                </c:pt>
                <c:pt idx="779">
                  <c:v>-0.0312924</c:v>
                </c:pt>
                <c:pt idx="780">
                  <c:v>-0.0475335</c:v>
                </c:pt>
                <c:pt idx="781">
                  <c:v>-0.0628912</c:v>
                </c:pt>
                <c:pt idx="782">
                  <c:v>-0.0805767</c:v>
                </c:pt>
                <c:pt idx="783">
                  <c:v>-0.0979591</c:v>
                </c:pt>
                <c:pt idx="784">
                  <c:v>-0.109637</c:v>
                </c:pt>
                <c:pt idx="785">
                  <c:v>-0.116751</c:v>
                </c:pt>
                <c:pt idx="786">
                  <c:v>-0.122239</c:v>
                </c:pt>
                <c:pt idx="787">
                  <c:v>-0.122578</c:v>
                </c:pt>
                <c:pt idx="788">
                  <c:v>-0.114478</c:v>
                </c:pt>
                <c:pt idx="789">
                  <c:v>-0.102151</c:v>
                </c:pt>
                <c:pt idx="790">
                  <c:v>-0.0890735</c:v>
                </c:pt>
                <c:pt idx="791">
                  <c:v>-0.0720187</c:v>
                </c:pt>
                <c:pt idx="792">
                  <c:v>-0.050479</c:v>
                </c:pt>
                <c:pt idx="793">
                  <c:v>-0.030974</c:v>
                </c:pt>
                <c:pt idx="794">
                  <c:v>-0.016591</c:v>
                </c:pt>
                <c:pt idx="795">
                  <c:v>-0.00412407</c:v>
                </c:pt>
                <c:pt idx="796">
                  <c:v>0.00540524</c:v>
                </c:pt>
                <c:pt idx="797">
                  <c:v>0.00625816</c:v>
                </c:pt>
                <c:pt idx="798">
                  <c:v>-0.000990923</c:v>
                </c:pt>
                <c:pt idx="799">
                  <c:v>-0.0108475</c:v>
                </c:pt>
                <c:pt idx="800">
                  <c:v>-0.0239807</c:v>
                </c:pt>
              </c:numCache>
            </c:numRef>
          </c:yVal>
          <c:smooth val="0"/>
        </c:ser>
        <c:axId val="29901329"/>
        <c:axId val="44145279"/>
      </c:scatterChart>
      <c:valAx>
        <c:axId val="299013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44145279"/>
        <c:crosses val="autoZero"/>
        <c:crossBetween val="midCat"/>
      </c:valAx>
      <c:valAx>
        <c:axId val="441452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299013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452880</xdr:colOff>
      <xdr:row>8</xdr:row>
      <xdr:rowOff>64440</xdr:rowOff>
    </xdr:from>
    <xdr:to>
      <xdr:col>18</xdr:col>
      <xdr:colOff>522720</xdr:colOff>
      <xdr:row>28</xdr:row>
      <xdr:rowOff>52920</xdr:rowOff>
    </xdr:to>
    <xdr:graphicFrame>
      <xdr:nvGraphicFramePr>
        <xdr:cNvPr id="0" name=""/>
        <xdr:cNvGraphicFramePr/>
      </xdr:nvGraphicFramePr>
      <xdr:xfrm>
        <a:off x="9393480" y="1364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-0.00160577</v>
      </c>
      <c r="B1" s="0" t="n">
        <v>2.0034</v>
      </c>
      <c r="D1" s="0" t="n">
        <v>-0.00162399</v>
      </c>
      <c r="E1" s="0" t="n">
        <v>2.0034</v>
      </c>
    </row>
    <row r="2" customFormat="false" ht="12.8" hidden="false" customHeight="false" outlineLevel="0" collapsed="false">
      <c r="A2" s="0" t="n">
        <v>-0.00905239</v>
      </c>
      <c r="B2" s="0" t="n">
        <v>4.0068</v>
      </c>
      <c r="D2" s="0" t="n">
        <v>-0.00917721</v>
      </c>
      <c r="E2" s="0" t="n">
        <v>4.0068</v>
      </c>
    </row>
    <row r="3" customFormat="false" ht="12.8" hidden="false" customHeight="false" outlineLevel="0" collapsed="false">
      <c r="A3" s="0" t="n">
        <v>-0.0235352</v>
      </c>
      <c r="B3" s="0" t="n">
        <v>6.0102</v>
      </c>
      <c r="D3" s="0" t="n">
        <v>-0.0239346</v>
      </c>
      <c r="E3" s="0" t="n">
        <v>6.0102</v>
      </c>
    </row>
    <row r="4" customFormat="false" ht="12.8" hidden="false" customHeight="false" outlineLevel="0" collapsed="false">
      <c r="A4" s="0" t="n">
        <v>-0.0398107</v>
      </c>
      <c r="B4" s="0" t="n">
        <v>8.01359</v>
      </c>
      <c r="D4" s="0" t="n">
        <v>-0.0406483</v>
      </c>
      <c r="E4" s="0" t="n">
        <v>8.01359</v>
      </c>
    </row>
    <row r="5" customFormat="false" ht="12.8" hidden="false" customHeight="false" outlineLevel="0" collapsed="false">
      <c r="A5" s="0" t="n">
        <v>-0.0546559</v>
      </c>
      <c r="B5" s="0" t="n">
        <v>10.017</v>
      </c>
      <c r="D5" s="0" t="n">
        <v>-0.0560614</v>
      </c>
      <c r="E5" s="0" t="n">
        <v>10.017</v>
      </c>
    </row>
    <row r="6" customFormat="false" ht="12.8" hidden="false" customHeight="false" outlineLevel="0" collapsed="false">
      <c r="A6" s="0" t="n">
        <v>-0.07091</v>
      </c>
      <c r="B6" s="0" t="n">
        <v>12.0204</v>
      </c>
      <c r="D6" s="0" t="n">
        <v>-0.0730477</v>
      </c>
      <c r="E6" s="0" t="n">
        <v>12.0204</v>
      </c>
    </row>
    <row r="7" customFormat="false" ht="12.8" hidden="false" customHeight="false" outlineLevel="0" collapsed="false">
      <c r="A7" s="0" t="n">
        <v>-0.0886154</v>
      </c>
      <c r="B7" s="0" t="n">
        <v>14.0238</v>
      </c>
      <c r="D7" s="0" t="n">
        <v>-0.0916262</v>
      </c>
      <c r="E7" s="0" t="n">
        <v>14.0238</v>
      </c>
    </row>
    <row r="8" customFormat="false" ht="12.8" hidden="false" customHeight="false" outlineLevel="0" collapsed="false">
      <c r="A8" s="0" t="n">
        <v>-0.102689</v>
      </c>
      <c r="B8" s="0" t="n">
        <v>16.0272</v>
      </c>
      <c r="D8" s="0" t="n">
        <v>-0.106543</v>
      </c>
      <c r="E8" s="0" t="n">
        <v>16.0272</v>
      </c>
    </row>
    <row r="9" customFormat="false" ht="12.8" hidden="false" customHeight="false" outlineLevel="0" collapsed="false">
      <c r="A9" s="0" t="n">
        <v>-0.111881</v>
      </c>
      <c r="B9" s="0" t="n">
        <v>18.0306</v>
      </c>
      <c r="D9" s="0" t="n">
        <v>-0.116436</v>
      </c>
      <c r="E9" s="0" t="n">
        <v>18.0306</v>
      </c>
    </row>
    <row r="10" customFormat="false" ht="12.8" hidden="false" customHeight="false" outlineLevel="0" collapsed="false">
      <c r="A10" s="0" t="n">
        <v>-0.119092</v>
      </c>
      <c r="B10" s="0" t="n">
        <v>20.034</v>
      </c>
      <c r="D10" s="0" t="n">
        <v>-0.124194</v>
      </c>
      <c r="E10" s="0" t="n">
        <v>20.034</v>
      </c>
    </row>
    <row r="11" customFormat="false" ht="12.8" hidden="false" customHeight="false" outlineLevel="0" collapsed="false">
      <c r="A11" s="0" t="n">
        <v>-0.122556</v>
      </c>
      <c r="B11" s="0" t="n">
        <v>22.0374</v>
      </c>
      <c r="D11" s="0" t="n">
        <v>-0.127878</v>
      </c>
      <c r="E11" s="0" t="n">
        <v>22.0374</v>
      </c>
    </row>
    <row r="12" customFormat="false" ht="12.8" hidden="false" customHeight="false" outlineLevel="0" collapsed="false">
      <c r="A12" s="0" t="n">
        <v>-0.117801</v>
      </c>
      <c r="B12" s="0" t="n">
        <v>24.0408</v>
      </c>
      <c r="D12" s="0" t="n">
        <v>-0.122729</v>
      </c>
      <c r="E12" s="0" t="n">
        <v>24.0408</v>
      </c>
    </row>
    <row r="13" customFormat="false" ht="12.8" hidden="false" customHeight="false" outlineLevel="0" collapsed="false">
      <c r="A13" s="0" t="n">
        <v>-0.106561</v>
      </c>
      <c r="B13" s="0" t="n">
        <v>26.0442</v>
      </c>
      <c r="D13" s="0" t="n">
        <v>-0.110461</v>
      </c>
      <c r="E13" s="0" t="n">
        <v>26.0442</v>
      </c>
    </row>
    <row r="14" customFormat="false" ht="12.8" hidden="false" customHeight="false" outlineLevel="0" collapsed="false">
      <c r="A14" s="0" t="n">
        <v>-0.0933216</v>
      </c>
      <c r="B14" s="0" t="n">
        <v>28.0476</v>
      </c>
      <c r="D14" s="0" t="n">
        <v>-0.0957211</v>
      </c>
      <c r="E14" s="0" t="n">
        <v>28.0476</v>
      </c>
    </row>
    <row r="15" customFormat="false" ht="12.8" hidden="false" customHeight="false" outlineLevel="0" collapsed="false">
      <c r="A15" s="0" t="n">
        <v>-0.0771834</v>
      </c>
      <c r="B15" s="0" t="n">
        <v>30.051</v>
      </c>
      <c r="D15" s="0" t="n">
        <v>-0.0775737</v>
      </c>
      <c r="E15" s="0" t="n">
        <v>30.051</v>
      </c>
    </row>
    <row r="16" customFormat="false" ht="12.8" hidden="false" customHeight="false" outlineLevel="0" collapsed="false">
      <c r="A16" s="0" t="n">
        <v>-0.0567641</v>
      </c>
      <c r="B16" s="0" t="n">
        <v>32.0544</v>
      </c>
      <c r="D16" s="0" t="n">
        <v>-0.0546289</v>
      </c>
      <c r="E16" s="0" t="n">
        <v>32.0544</v>
      </c>
    </row>
    <row r="17" customFormat="false" ht="12.8" hidden="false" customHeight="false" outlineLevel="0" collapsed="false">
      <c r="A17" s="0" t="n">
        <v>-0.0369291</v>
      </c>
      <c r="B17" s="0" t="n">
        <v>34.0578</v>
      </c>
      <c r="D17" s="0" t="n">
        <v>-0.0321542</v>
      </c>
      <c r="E17" s="0" t="n">
        <v>34.0578</v>
      </c>
    </row>
    <row r="18" customFormat="false" ht="12.8" hidden="false" customHeight="false" outlineLevel="0" collapsed="false">
      <c r="A18" s="0" t="n">
        <v>-0.0220097</v>
      </c>
      <c r="B18" s="0" t="n">
        <v>36.0612</v>
      </c>
      <c r="D18" s="0" t="n">
        <v>-0.0149142</v>
      </c>
      <c r="E18" s="0" t="n">
        <v>36.0612</v>
      </c>
    </row>
    <row r="19" customFormat="false" ht="12.8" hidden="false" customHeight="false" outlineLevel="0" collapsed="false">
      <c r="A19" s="0" t="n">
        <v>-0.0100149</v>
      </c>
      <c r="B19" s="0" t="n">
        <v>38.0646</v>
      </c>
      <c r="D19" s="0" t="n">
        <v>-0.00098245</v>
      </c>
      <c r="E19" s="0" t="n">
        <v>38.0646</v>
      </c>
    </row>
    <row r="20" customFormat="false" ht="12.8" hidden="false" customHeight="false" outlineLevel="0" collapsed="false">
      <c r="A20" s="0" t="n">
        <v>-0.000343942</v>
      </c>
      <c r="B20" s="0" t="n">
        <v>40.068</v>
      </c>
      <c r="D20" s="0" t="n">
        <v>0.010081</v>
      </c>
      <c r="E20" s="0" t="n">
        <v>40.068</v>
      </c>
    </row>
    <row r="21" customFormat="false" ht="12.8" hidden="false" customHeight="false" outlineLevel="0" collapsed="false">
      <c r="A21" s="0" t="n">
        <v>0.00212631</v>
      </c>
      <c r="B21" s="0" t="n">
        <v>42.0714</v>
      </c>
      <c r="D21" s="0" t="n">
        <v>0.0128603</v>
      </c>
      <c r="E21" s="0" t="n">
        <v>42.0714</v>
      </c>
    </row>
    <row r="22" customFormat="false" ht="12.8" hidden="false" customHeight="false" outlineLevel="0" collapsed="false">
      <c r="A22" s="1" t="n">
        <v>-0.00409728</v>
      </c>
      <c r="B22" s="0" t="n">
        <v>44.0748</v>
      </c>
      <c r="D22" s="0" t="n">
        <v>0.00561258</v>
      </c>
      <c r="E22" s="0" t="n">
        <v>44.0748</v>
      </c>
    </row>
    <row r="23" customFormat="false" ht="12.8" hidden="false" customHeight="false" outlineLevel="0" collapsed="false">
      <c r="A23" s="0" t="n">
        <v>-0.014382</v>
      </c>
      <c r="B23" s="0" t="n">
        <v>46.0782</v>
      </c>
      <c r="D23" s="0" t="n">
        <v>-0.00670965</v>
      </c>
      <c r="E23" s="0" t="n">
        <v>46.0782</v>
      </c>
    </row>
    <row r="24" customFormat="false" ht="12.8" hidden="false" customHeight="false" outlineLevel="0" collapsed="false">
      <c r="A24" s="0" t="n">
        <v>-0.0272459</v>
      </c>
      <c r="B24" s="0" t="n">
        <v>48.0816</v>
      </c>
      <c r="D24" s="0" t="n">
        <v>-0.0224579</v>
      </c>
      <c r="E24" s="0" t="n">
        <v>48.0816</v>
      </c>
    </row>
    <row r="25" customFormat="false" ht="12.8" hidden="false" customHeight="false" outlineLevel="0" collapsed="false">
      <c r="A25" s="0" t="n">
        <v>-0.0454323</v>
      </c>
      <c r="B25" s="0" t="n">
        <v>50.085</v>
      </c>
      <c r="D25" s="0" t="n">
        <v>-0.0444968</v>
      </c>
      <c r="E25" s="0" t="n">
        <v>50.085</v>
      </c>
    </row>
    <row r="26" customFormat="false" ht="12.8" hidden="false" customHeight="false" outlineLevel="0" collapsed="false">
      <c r="A26" s="0" t="n">
        <v>-0.0666163</v>
      </c>
      <c r="B26" s="0" t="n">
        <v>52.0884</v>
      </c>
      <c r="D26" s="0" t="n">
        <v>-0.0701003</v>
      </c>
      <c r="E26" s="0" t="n">
        <v>52.0884</v>
      </c>
    </row>
    <row r="27" customFormat="false" ht="12.8" hidden="false" customHeight="false" outlineLevel="0" collapsed="false">
      <c r="A27" s="0" t="n">
        <v>-0.0845249</v>
      </c>
      <c r="B27" s="0" t="n">
        <v>54.0918</v>
      </c>
      <c r="D27" s="0" t="n">
        <v>-0.0921586</v>
      </c>
      <c r="E27" s="0" t="n">
        <v>54.0918</v>
      </c>
    </row>
    <row r="28" customFormat="false" ht="12.8" hidden="false" customHeight="false" outlineLevel="0" collapsed="false">
      <c r="A28" s="0" t="n">
        <v>-0.0986863</v>
      </c>
      <c r="B28" s="0" t="n">
        <v>56.0952</v>
      </c>
      <c r="D28" s="0" t="n">
        <v>-0.109915</v>
      </c>
      <c r="E28" s="0" t="n">
        <v>56.0952</v>
      </c>
    </row>
    <row r="29" customFormat="false" ht="12.8" hidden="false" customHeight="false" outlineLevel="0" collapsed="false">
      <c r="A29" s="0" t="n">
        <v>-0.11192</v>
      </c>
      <c r="B29" s="0" t="n">
        <v>58.0986</v>
      </c>
      <c r="D29" s="0" t="n">
        <v>-0.126257</v>
      </c>
      <c r="E29" s="0" t="n">
        <v>58.0986</v>
      </c>
    </row>
    <row r="30" customFormat="false" ht="12.8" hidden="false" customHeight="false" outlineLevel="0" collapsed="false">
      <c r="A30" s="0" t="n">
        <v>-0.121102</v>
      </c>
      <c r="B30" s="0" t="n">
        <v>60.102</v>
      </c>
      <c r="D30" s="0" t="n">
        <v>-0.137489</v>
      </c>
      <c r="E30" s="0" t="n">
        <v>60.102</v>
      </c>
    </row>
    <row r="31" customFormat="false" ht="12.8" hidden="false" customHeight="false" outlineLevel="0" collapsed="false">
      <c r="A31" s="0" t="n">
        <v>-0.121417</v>
      </c>
      <c r="B31" s="0" t="n">
        <v>62.1053</v>
      </c>
      <c r="D31" s="0" t="n">
        <v>-0.138032</v>
      </c>
      <c r="E31" s="0" t="n">
        <v>62.1053</v>
      </c>
    </row>
    <row r="32" customFormat="false" ht="12.8" hidden="false" customHeight="false" outlineLevel="0" collapsed="false">
      <c r="A32" s="0" t="n">
        <v>-0.115093</v>
      </c>
      <c r="B32" s="0" t="n">
        <v>64.1087</v>
      </c>
      <c r="D32" s="0" t="n">
        <v>-0.130216</v>
      </c>
      <c r="E32" s="0" t="n">
        <v>64.1087</v>
      </c>
    </row>
    <row r="33" customFormat="false" ht="12.8" hidden="false" customHeight="false" outlineLevel="0" collapsed="false">
      <c r="A33" s="0" t="n">
        <v>-0.105986</v>
      </c>
      <c r="B33" s="0" t="n">
        <v>66.1121</v>
      </c>
      <c r="D33" s="0" t="n">
        <v>-0.118304</v>
      </c>
      <c r="E33" s="0" t="n">
        <v>66.1121</v>
      </c>
    </row>
    <row r="34" customFormat="false" ht="12.8" hidden="false" customHeight="false" outlineLevel="0" collapsed="false">
      <c r="A34" s="0" t="n">
        <v>-0.0921486</v>
      </c>
      <c r="B34" s="0" t="n">
        <v>68.1155</v>
      </c>
      <c r="D34" s="0" t="n">
        <v>-0.100174</v>
      </c>
      <c r="E34" s="0" t="n">
        <v>68.1155</v>
      </c>
    </row>
    <row r="35" customFormat="false" ht="12.8" hidden="false" customHeight="false" outlineLevel="0" collapsed="false">
      <c r="A35" s="0" t="n">
        <v>-0.0726146</v>
      </c>
      <c r="B35" s="0" t="n">
        <v>70.1189</v>
      </c>
      <c r="D35" s="0" t="n">
        <v>-0.0749418</v>
      </c>
      <c r="E35" s="0" t="n">
        <v>70.1189</v>
      </c>
    </row>
    <row r="36" customFormat="false" ht="12.8" hidden="false" customHeight="false" outlineLevel="0" collapsed="false">
      <c r="A36" s="0" t="n">
        <v>-0.053252</v>
      </c>
      <c r="B36" s="0" t="n">
        <v>72.1223</v>
      </c>
      <c r="D36" s="0" t="n">
        <v>-0.0495871</v>
      </c>
      <c r="E36" s="0" t="n">
        <v>72.1223</v>
      </c>
    </row>
    <row r="37" customFormat="false" ht="12.8" hidden="false" customHeight="false" outlineLevel="0" collapsed="false">
      <c r="A37" s="0" t="n">
        <v>-0.0383372</v>
      </c>
      <c r="B37" s="0" t="n">
        <v>74.1257</v>
      </c>
      <c r="D37" s="0" t="n">
        <v>-0.0293668</v>
      </c>
      <c r="E37" s="0" t="n">
        <v>74.1257</v>
      </c>
    </row>
    <row r="38" customFormat="false" ht="12.8" hidden="false" customHeight="false" outlineLevel="0" collapsed="false">
      <c r="A38" s="0" t="n">
        <v>-0.0254324</v>
      </c>
      <c r="B38" s="0" t="n">
        <v>76.1291</v>
      </c>
      <c r="D38" s="0" t="n">
        <v>-0.0118727</v>
      </c>
      <c r="E38" s="0" t="n">
        <v>76.1291</v>
      </c>
    </row>
    <row r="39" customFormat="false" ht="12.8" hidden="false" customHeight="false" outlineLevel="0" collapsed="false">
      <c r="A39" s="0" t="n">
        <v>-0.0139989</v>
      </c>
      <c r="B39" s="0" t="n">
        <v>78.1325</v>
      </c>
      <c r="D39" s="0" t="n">
        <v>0.00321622</v>
      </c>
      <c r="E39" s="0" t="n">
        <v>78.1325</v>
      </c>
    </row>
    <row r="40" customFormat="false" ht="12.8" hidden="false" customHeight="false" outlineLevel="0" collapsed="false">
      <c r="A40" s="0" t="n">
        <v>-0.0086947</v>
      </c>
      <c r="B40" s="0" t="n">
        <v>80.1359</v>
      </c>
      <c r="D40" s="0" t="n">
        <v>0.0103336</v>
      </c>
      <c r="E40" s="0" t="n">
        <v>80.1359</v>
      </c>
    </row>
    <row r="41" customFormat="false" ht="12.8" hidden="false" customHeight="false" outlineLevel="0" collapsed="false">
      <c r="A41" s="0" t="n">
        <v>-0.0103912</v>
      </c>
      <c r="B41" s="0" t="n">
        <v>82.1393</v>
      </c>
      <c r="D41" s="0" t="n">
        <v>0.00833367</v>
      </c>
      <c r="E41" s="0" t="n">
        <v>82.1393</v>
      </c>
    </row>
    <row r="42" customFormat="false" ht="12.8" hidden="false" customHeight="false" outlineLevel="0" collapsed="false">
      <c r="A42" s="0" t="n">
        <v>-0.0147553</v>
      </c>
      <c r="B42" s="0" t="n">
        <v>84.1427</v>
      </c>
      <c r="D42" s="0" t="n">
        <v>0.00217146</v>
      </c>
      <c r="E42" s="0" t="n">
        <v>84.1427</v>
      </c>
    </row>
    <row r="43" customFormat="false" ht="12.8" hidden="false" customHeight="false" outlineLevel="0" collapsed="false">
      <c r="A43" s="0" t="n">
        <v>-0.0215064</v>
      </c>
      <c r="B43" s="0" t="n">
        <v>86.1461</v>
      </c>
      <c r="D43" s="0" t="n">
        <v>-0.00780004</v>
      </c>
      <c r="E43" s="0" t="n">
        <v>86.1461</v>
      </c>
    </row>
    <row r="44" customFormat="false" ht="12.8" hidden="false" customHeight="false" outlineLevel="0" collapsed="false">
      <c r="A44" s="0" t="n">
        <v>-0.0341149</v>
      </c>
      <c r="B44" s="0" t="n">
        <v>88.1495</v>
      </c>
      <c r="D44" s="0" t="n">
        <v>-0.0255134</v>
      </c>
      <c r="E44" s="0" t="n">
        <v>88.1495</v>
      </c>
    </row>
    <row r="45" customFormat="false" ht="12.8" hidden="false" customHeight="false" outlineLevel="0" collapsed="false">
      <c r="A45" s="0" t="n">
        <v>-0.0505955</v>
      </c>
      <c r="B45" s="0" t="n">
        <v>90.1529</v>
      </c>
      <c r="D45" s="0" t="n">
        <v>-0.0484243</v>
      </c>
      <c r="E45" s="0" t="n">
        <v>90.1529</v>
      </c>
    </row>
    <row r="46" customFormat="false" ht="12.8" hidden="false" customHeight="false" outlineLevel="0" collapsed="false">
      <c r="A46" s="0" t="n">
        <v>-0.0653978</v>
      </c>
      <c r="B46" s="0" t="n">
        <v>92.1563</v>
      </c>
      <c r="D46" s="0" t="n">
        <v>-0.0696702</v>
      </c>
      <c r="E46" s="0" t="n">
        <v>92.1563</v>
      </c>
    </row>
    <row r="47" customFormat="false" ht="12.8" hidden="false" customHeight="false" outlineLevel="0" collapsed="false">
      <c r="A47" s="0" t="n">
        <v>-0.0782727</v>
      </c>
      <c r="B47" s="0" t="n">
        <v>94.1597</v>
      </c>
      <c r="D47" s="0" t="n">
        <v>-0.0885378</v>
      </c>
      <c r="E47" s="0" t="n">
        <v>94.1597</v>
      </c>
    </row>
    <row r="48" customFormat="false" ht="12.8" hidden="false" customHeight="false" outlineLevel="0" collapsed="false">
      <c r="A48" s="0" t="n">
        <v>-0.0912034</v>
      </c>
      <c r="B48" s="0" t="n">
        <v>96.1631</v>
      </c>
      <c r="D48" s="0" t="n">
        <v>-0.106964</v>
      </c>
      <c r="E48" s="0" t="n">
        <v>96.1631</v>
      </c>
    </row>
    <row r="49" customFormat="false" ht="12.8" hidden="false" customHeight="false" outlineLevel="0" collapsed="false">
      <c r="A49" s="0" t="n">
        <v>-0.100859</v>
      </c>
      <c r="B49" s="0" t="n">
        <v>98.1665</v>
      </c>
      <c r="D49" s="0" t="n">
        <v>-0.120655</v>
      </c>
      <c r="E49" s="0" t="n">
        <v>98.1665</v>
      </c>
    </row>
    <row r="50" customFormat="false" ht="12.8" hidden="false" customHeight="false" outlineLevel="0" collapsed="false">
      <c r="A50" s="0" t="n">
        <v>-0.103618</v>
      </c>
      <c r="B50" s="0" t="n">
        <v>100.17</v>
      </c>
      <c r="D50" s="0" t="n">
        <v>-0.125065</v>
      </c>
      <c r="E50" s="0" t="n">
        <v>100.17</v>
      </c>
    </row>
    <row r="51" customFormat="false" ht="12.8" hidden="false" customHeight="false" outlineLevel="0" collapsed="false">
      <c r="A51" s="0" t="n">
        <v>-0.10239</v>
      </c>
      <c r="B51" s="0" t="n">
        <v>102.173</v>
      </c>
      <c r="D51" s="0" t="n">
        <v>-0.123592</v>
      </c>
      <c r="E51" s="0" t="n">
        <v>102.173</v>
      </c>
    </row>
    <row r="52" customFormat="false" ht="12.8" hidden="false" customHeight="false" outlineLevel="0" collapsed="false">
      <c r="A52" s="0" t="n">
        <v>-0.100311</v>
      </c>
      <c r="B52" s="0" t="n">
        <v>104.177</v>
      </c>
      <c r="D52" s="0" t="n">
        <v>-0.120038</v>
      </c>
      <c r="E52" s="0" t="n">
        <v>104.177</v>
      </c>
    </row>
    <row r="53" customFormat="false" ht="12.8" hidden="false" customHeight="false" outlineLevel="0" collapsed="false">
      <c r="A53" s="0" t="n">
        <v>-0.0947947</v>
      </c>
      <c r="B53" s="0" t="n">
        <v>106.18</v>
      </c>
      <c r="D53" s="0" t="n">
        <v>-0.111386</v>
      </c>
      <c r="E53" s="0" t="n">
        <v>106.18</v>
      </c>
    </row>
    <row r="54" customFormat="false" ht="12.8" hidden="false" customHeight="false" outlineLevel="0" collapsed="false">
      <c r="A54" s="0" t="n">
        <v>-0.0844294</v>
      </c>
      <c r="B54" s="0" t="n">
        <v>108.184</v>
      </c>
      <c r="D54" s="0" t="n">
        <v>-0.0960627</v>
      </c>
      <c r="E54" s="0" t="n">
        <v>108.184</v>
      </c>
    </row>
    <row r="55" customFormat="false" ht="12.8" hidden="false" customHeight="false" outlineLevel="0" collapsed="false">
      <c r="A55" s="0" t="n">
        <v>-0.0733357</v>
      </c>
      <c r="B55" s="0" t="n">
        <v>110.187</v>
      </c>
      <c r="D55" s="0" t="n">
        <v>-0.0792414</v>
      </c>
      <c r="E55" s="0" t="n">
        <v>110.187</v>
      </c>
    </row>
    <row r="56" customFormat="false" ht="12.8" hidden="false" customHeight="false" outlineLevel="0" collapsed="false">
      <c r="A56" s="0" t="n">
        <v>-0.063573</v>
      </c>
      <c r="B56" s="0" t="n">
        <v>112.19</v>
      </c>
      <c r="D56" s="0" t="n">
        <v>-0.063647</v>
      </c>
      <c r="E56" s="0" t="n">
        <v>112.19</v>
      </c>
    </row>
    <row r="57" customFormat="false" ht="12.8" hidden="false" customHeight="false" outlineLevel="0" collapsed="false">
      <c r="A57" s="0" t="n">
        <v>-0.0523487</v>
      </c>
      <c r="B57" s="0" t="n">
        <v>114.194</v>
      </c>
      <c r="D57" s="0" t="n">
        <v>-0.0461243</v>
      </c>
      <c r="E57" s="0" t="n">
        <v>114.194</v>
      </c>
    </row>
    <row r="58" customFormat="false" ht="12.8" hidden="false" customHeight="false" outlineLevel="0" collapsed="false">
      <c r="A58" s="0" t="n">
        <v>-0.0400423</v>
      </c>
      <c r="B58" s="0" t="n">
        <v>116.197</v>
      </c>
      <c r="D58" s="0" t="n">
        <v>-0.0274402</v>
      </c>
      <c r="E58" s="0" t="n">
        <v>116.197</v>
      </c>
    </row>
    <row r="59" customFormat="false" ht="12.8" hidden="false" customHeight="false" outlineLevel="0" collapsed="false">
      <c r="A59" s="1" t="n">
        <v>-0.0313698</v>
      </c>
      <c r="B59" s="0" t="n">
        <v>118.201</v>
      </c>
      <c r="D59" s="0" t="n">
        <v>-0.0137358</v>
      </c>
      <c r="E59" s="0" t="n">
        <v>118.201</v>
      </c>
    </row>
    <row r="60" customFormat="false" ht="12.8" hidden="false" customHeight="false" outlineLevel="0" collapsed="false">
      <c r="A60" s="1" t="n">
        <v>-0.0270237</v>
      </c>
      <c r="B60" s="0" t="n">
        <v>120.204</v>
      </c>
      <c r="D60" s="0" t="n">
        <v>-0.00619266</v>
      </c>
      <c r="E60" s="0" t="n">
        <v>120.204</v>
      </c>
    </row>
    <row r="61" customFormat="false" ht="12.8" hidden="false" customHeight="false" outlineLevel="0" collapsed="false">
      <c r="A61" s="0" t="n">
        <v>-0.0237632</v>
      </c>
      <c r="B61" s="0" t="n">
        <v>122.207</v>
      </c>
      <c r="D61" s="0" t="n">
        <v>-0.00104955</v>
      </c>
      <c r="E61" s="0" t="n">
        <v>122.207</v>
      </c>
    </row>
    <row r="62" customFormat="false" ht="12.8" hidden="false" customHeight="false" outlineLevel="0" collapsed="false">
      <c r="A62" s="0" t="n">
        <v>-0.0224401</v>
      </c>
      <c r="B62" s="0" t="n">
        <v>124.211</v>
      </c>
      <c r="D62" s="0" t="n">
        <v>0.000464062</v>
      </c>
      <c r="E62" s="0" t="n">
        <v>124.211</v>
      </c>
    </row>
    <row r="63" customFormat="false" ht="12.8" hidden="false" customHeight="false" outlineLevel="0" collapsed="false">
      <c r="A63" s="0" t="n">
        <v>-0.0264576</v>
      </c>
      <c r="B63" s="0" t="n">
        <v>126.214</v>
      </c>
      <c r="D63" s="0" t="n">
        <v>-0.00599205</v>
      </c>
      <c r="E63" s="0" t="n">
        <v>126.214</v>
      </c>
    </row>
    <row r="64" customFormat="false" ht="12.8" hidden="false" customHeight="false" outlineLevel="0" collapsed="false">
      <c r="A64" s="0" t="n">
        <v>-0.0342575</v>
      </c>
      <c r="B64" s="0" t="n">
        <v>128.217</v>
      </c>
      <c r="D64" s="0" t="n">
        <v>-0.0184432</v>
      </c>
      <c r="E64" s="0" t="n">
        <v>128.217</v>
      </c>
    </row>
    <row r="65" customFormat="false" ht="12.8" hidden="false" customHeight="false" outlineLevel="0" collapsed="false">
      <c r="A65" s="0" t="n">
        <v>-0.0422171</v>
      </c>
      <c r="B65" s="0" t="n">
        <v>130.221</v>
      </c>
      <c r="D65" s="0" t="n">
        <v>-0.0321465</v>
      </c>
      <c r="E65" s="0" t="n">
        <v>130.221</v>
      </c>
    </row>
    <row r="66" customFormat="false" ht="12.8" hidden="false" customHeight="false" outlineLevel="0" collapsed="false">
      <c r="A66" s="0" t="n">
        <v>-0.0514238</v>
      </c>
      <c r="B66" s="0" t="n">
        <v>132.224</v>
      </c>
      <c r="D66" s="0" t="n">
        <v>-0.0481495</v>
      </c>
      <c r="E66" s="0" t="n">
        <v>132.224</v>
      </c>
    </row>
    <row r="67" customFormat="false" ht="12.8" hidden="false" customHeight="false" outlineLevel="0" collapsed="false">
      <c r="A67" s="0" t="n">
        <v>-0.0635988</v>
      </c>
      <c r="B67" s="0" t="n">
        <v>134.228</v>
      </c>
      <c r="D67" s="0" t="n">
        <v>-0.0682479</v>
      </c>
      <c r="E67" s="0" t="n">
        <v>134.228</v>
      </c>
    </row>
    <row r="68" customFormat="false" ht="12.8" hidden="false" customHeight="false" outlineLevel="0" collapsed="false">
      <c r="A68" s="0" t="n">
        <v>-0.075388</v>
      </c>
      <c r="B68" s="0" t="n">
        <v>136.231</v>
      </c>
      <c r="D68" s="0" t="n">
        <v>-0.0877652</v>
      </c>
      <c r="E68" s="0" t="n">
        <v>136.231</v>
      </c>
    </row>
    <row r="69" customFormat="false" ht="12.8" hidden="false" customHeight="false" outlineLevel="0" collapsed="false">
      <c r="A69" s="0" t="n">
        <v>-0.0836576</v>
      </c>
      <c r="B69" s="0" t="n">
        <v>138.234</v>
      </c>
      <c r="D69" s="0" t="n">
        <v>-0.102283</v>
      </c>
      <c r="E69" s="0" t="n">
        <v>138.234</v>
      </c>
    </row>
    <row r="70" customFormat="false" ht="12.8" hidden="false" customHeight="false" outlineLevel="0" collapsed="false">
      <c r="A70" s="0" t="n">
        <v>-0.0902918</v>
      </c>
      <c r="B70" s="0" t="n">
        <v>140.238</v>
      </c>
      <c r="D70" s="0" t="n">
        <v>-0.11386</v>
      </c>
      <c r="E70" s="0" t="n">
        <v>140.238</v>
      </c>
    </row>
    <row r="71" customFormat="false" ht="12.8" hidden="false" customHeight="false" outlineLevel="0" collapsed="false">
      <c r="A71" s="0" t="n">
        <v>-0.0963028</v>
      </c>
      <c r="B71" s="0" t="n">
        <v>142.241</v>
      </c>
      <c r="D71" s="0" t="n">
        <v>-0.12355</v>
      </c>
      <c r="E71" s="0" t="n">
        <v>142.241</v>
      </c>
    </row>
    <row r="72" customFormat="false" ht="12.8" hidden="false" customHeight="false" outlineLevel="0" collapsed="false">
      <c r="A72" s="0" t="n">
        <v>-0.0984597</v>
      </c>
      <c r="B72" s="0" t="n">
        <v>144.245</v>
      </c>
      <c r="D72" s="0" t="n">
        <v>-0.127021</v>
      </c>
      <c r="E72" s="0" t="n">
        <v>144.245</v>
      </c>
    </row>
    <row r="73" customFormat="false" ht="12.8" hidden="false" customHeight="false" outlineLevel="0" collapsed="false">
      <c r="A73" s="0" t="n">
        <v>-0.0957417</v>
      </c>
      <c r="B73" s="0" t="n">
        <v>146.248</v>
      </c>
      <c r="D73" s="0" t="n">
        <v>-0.122811</v>
      </c>
      <c r="E73" s="0" t="n">
        <v>146.248</v>
      </c>
    </row>
    <row r="74" customFormat="false" ht="12.8" hidden="false" customHeight="false" outlineLevel="0" collapsed="false">
      <c r="A74" s="0" t="n">
        <v>-0.0912176</v>
      </c>
      <c r="B74" s="0" t="n">
        <v>148.251</v>
      </c>
      <c r="D74" s="0" t="n">
        <v>-0.114808</v>
      </c>
      <c r="E74" s="0" t="n">
        <v>148.251</v>
      </c>
    </row>
    <row r="75" customFormat="false" ht="12.8" hidden="false" customHeight="false" outlineLevel="0" collapsed="false">
      <c r="A75" s="0" t="n">
        <v>-0.0852504</v>
      </c>
      <c r="B75" s="0" t="n">
        <v>150.255</v>
      </c>
      <c r="D75" s="0" t="n">
        <v>-0.10346</v>
      </c>
      <c r="E75" s="0" t="n">
        <v>150.255</v>
      </c>
    </row>
    <row r="76" customFormat="false" ht="12.8" hidden="false" customHeight="false" outlineLevel="0" collapsed="false">
      <c r="A76" s="0" t="n">
        <v>-0.0751398</v>
      </c>
      <c r="B76" s="0" t="n">
        <v>152.258</v>
      </c>
      <c r="D76" s="0" t="n">
        <v>-0.0853451</v>
      </c>
      <c r="E76" s="0" t="n">
        <v>152.258</v>
      </c>
    </row>
    <row r="77" customFormat="false" ht="12.8" hidden="false" customHeight="false" outlineLevel="0" collapsed="false">
      <c r="A77" s="0" t="n">
        <v>-0.0620781</v>
      </c>
      <c r="B77" s="0" t="n">
        <v>154.262</v>
      </c>
      <c r="D77" s="0" t="n">
        <v>-0.0623179</v>
      </c>
      <c r="E77" s="0" t="n">
        <v>154.262</v>
      </c>
    </row>
    <row r="78" customFormat="false" ht="12.8" hidden="false" customHeight="false" outlineLevel="0" collapsed="false">
      <c r="A78" s="0" t="n">
        <v>-0.0501804</v>
      </c>
      <c r="B78" s="0" t="n">
        <v>156.265</v>
      </c>
      <c r="D78" s="0" t="n">
        <v>-0.0403104</v>
      </c>
      <c r="E78" s="0" t="n">
        <v>156.265</v>
      </c>
    </row>
    <row r="79" customFormat="false" ht="12.8" hidden="false" customHeight="false" outlineLevel="0" collapsed="false">
      <c r="A79" s="0" t="n">
        <v>-0.0398027</v>
      </c>
      <c r="B79" s="0" t="n">
        <v>158.268</v>
      </c>
      <c r="D79" s="0" t="n">
        <v>-0.0205161</v>
      </c>
      <c r="E79" s="0" t="n">
        <v>158.268</v>
      </c>
    </row>
    <row r="80" customFormat="false" ht="12.8" hidden="false" customHeight="false" outlineLevel="0" collapsed="false">
      <c r="A80" s="0" t="n">
        <v>-0.0296964</v>
      </c>
      <c r="B80" s="0" t="n">
        <v>160.272</v>
      </c>
      <c r="D80" s="0" t="n">
        <v>-0.00210557</v>
      </c>
      <c r="E80" s="0" t="n">
        <v>160.272</v>
      </c>
    </row>
    <row r="81" customFormat="false" ht="12.8" hidden="false" customHeight="false" outlineLevel="0" collapsed="false">
      <c r="A81" s="0" t="n">
        <v>-0.0227176</v>
      </c>
      <c r="B81" s="0" t="n">
        <v>162.275</v>
      </c>
      <c r="D81" s="0" t="n">
        <v>0.0103918</v>
      </c>
      <c r="E81" s="0" t="n">
        <v>162.275</v>
      </c>
    </row>
    <row r="82" customFormat="false" ht="12.8" hidden="false" customHeight="false" outlineLevel="0" collapsed="false">
      <c r="A82" s="0" t="n">
        <v>-0.0218356</v>
      </c>
      <c r="B82" s="0" t="n">
        <v>164.279</v>
      </c>
      <c r="D82" s="0" t="n">
        <v>0.0125577</v>
      </c>
      <c r="E82" s="0" t="n">
        <v>164.279</v>
      </c>
    </row>
    <row r="83" customFormat="false" ht="12.8" hidden="false" customHeight="false" outlineLevel="0" collapsed="false">
      <c r="A83" s="0" t="n">
        <v>-0.0247757</v>
      </c>
      <c r="B83" s="0" t="n">
        <v>166.282</v>
      </c>
      <c r="D83" s="0" t="n">
        <v>0.00731872</v>
      </c>
      <c r="E83" s="0" t="n">
        <v>166.282</v>
      </c>
    </row>
    <row r="84" customFormat="false" ht="12.8" hidden="false" customHeight="false" outlineLevel="0" collapsed="false">
      <c r="A84" s="0" t="n">
        <v>-0.0290525</v>
      </c>
      <c r="B84" s="0" t="n">
        <v>168.285</v>
      </c>
      <c r="D84" s="0" t="n">
        <v>-0.00181918</v>
      </c>
      <c r="E84" s="0" t="n">
        <v>168.285</v>
      </c>
    </row>
    <row r="85" customFormat="false" ht="12.8" hidden="false" customHeight="false" outlineLevel="0" collapsed="false">
      <c r="A85" s="0" t="n">
        <v>-0.0365933</v>
      </c>
      <c r="B85" s="0" t="n">
        <v>170.289</v>
      </c>
      <c r="D85" s="0" t="n">
        <v>-0.017098</v>
      </c>
      <c r="E85" s="0" t="n">
        <v>170.289</v>
      </c>
    </row>
    <row r="86" customFormat="false" ht="12.8" hidden="false" customHeight="false" outlineLevel="0" collapsed="false">
      <c r="A86" s="0" t="n">
        <v>-0.0481215</v>
      </c>
      <c r="B86" s="0" t="n">
        <v>172.292</v>
      </c>
      <c r="D86" s="0" t="n">
        <v>-0.0390318</v>
      </c>
      <c r="E86" s="0" t="n">
        <v>172.292</v>
      </c>
    </row>
    <row r="87" customFormat="false" ht="12.8" hidden="false" customHeight="false" outlineLevel="0" collapsed="false">
      <c r="A87" s="0" t="n">
        <v>-0.0599043</v>
      </c>
      <c r="B87" s="0" t="n">
        <v>174.296</v>
      </c>
      <c r="D87" s="0" t="n">
        <v>-0.062025</v>
      </c>
      <c r="E87" s="0" t="n">
        <v>174.296</v>
      </c>
    </row>
    <row r="88" customFormat="false" ht="12.8" hidden="false" customHeight="false" outlineLevel="0" collapsed="false">
      <c r="A88" s="0" t="n">
        <v>-0.0701334</v>
      </c>
      <c r="B88" s="0" t="n">
        <v>176.299</v>
      </c>
      <c r="D88" s="0" t="n">
        <v>-0.0830427</v>
      </c>
      <c r="E88" s="0" t="n">
        <v>176.299</v>
      </c>
    </row>
    <row r="89" customFormat="false" ht="12.8" hidden="false" customHeight="false" outlineLevel="0" collapsed="false">
      <c r="A89" s="0" t="n">
        <v>-0.0808838</v>
      </c>
      <c r="B89" s="0" t="n">
        <v>178.302</v>
      </c>
      <c r="D89" s="0" t="n">
        <v>-0.104306</v>
      </c>
      <c r="E89" s="0" t="n">
        <v>178.302</v>
      </c>
    </row>
    <row r="90" customFormat="false" ht="12.8" hidden="false" customHeight="false" outlineLevel="0" collapsed="false">
      <c r="A90" s="0" t="n">
        <v>-0.0912704</v>
      </c>
      <c r="B90" s="0" t="n">
        <v>180.306</v>
      </c>
      <c r="D90" s="0" t="n">
        <v>-0.123929</v>
      </c>
      <c r="E90" s="0" t="n">
        <v>180.306</v>
      </c>
    </row>
    <row r="91" customFormat="false" ht="12.8" hidden="false" customHeight="false" outlineLevel="0" collapsed="false">
      <c r="A91" s="0" t="n">
        <v>-0.0969529</v>
      </c>
      <c r="B91" s="0" t="n">
        <v>182.309</v>
      </c>
      <c r="D91" s="0" t="n">
        <v>-0.13527</v>
      </c>
      <c r="E91" s="0" t="n">
        <v>182.309</v>
      </c>
    </row>
    <row r="92" customFormat="false" ht="12.8" hidden="false" customHeight="false" outlineLevel="0" collapsed="false">
      <c r="A92" s="0" t="n">
        <v>-0.0974842</v>
      </c>
      <c r="B92" s="0" t="n">
        <v>184.313</v>
      </c>
      <c r="D92" s="0" t="n">
        <v>-0.137218</v>
      </c>
      <c r="E92" s="0" t="n">
        <v>184.313</v>
      </c>
    </row>
    <row r="93" customFormat="false" ht="12.8" hidden="false" customHeight="false" outlineLevel="0" collapsed="false">
      <c r="A93" s="0" t="n">
        <v>-0.095846</v>
      </c>
      <c r="B93" s="0" t="n">
        <v>186.316</v>
      </c>
      <c r="D93" s="0" t="n">
        <v>-0.133677</v>
      </c>
      <c r="E93" s="0" t="n">
        <v>186.316</v>
      </c>
    </row>
    <row r="94" customFormat="false" ht="12.8" hidden="false" customHeight="false" outlineLevel="0" collapsed="false">
      <c r="A94" s="0" t="n">
        <v>-0.0914788</v>
      </c>
      <c r="B94" s="0" t="n">
        <v>188.319</v>
      </c>
      <c r="D94" s="0" t="n">
        <v>-0.123876</v>
      </c>
      <c r="E94" s="0" t="n">
        <v>188.319</v>
      </c>
    </row>
    <row r="95" customFormat="false" ht="12.8" hidden="false" customHeight="false" outlineLevel="0" collapsed="false">
      <c r="A95" s="0" t="n">
        <v>-0.0821527</v>
      </c>
      <c r="B95" s="0" t="n">
        <v>190.323</v>
      </c>
      <c r="D95" s="0" t="n">
        <v>-0.104977</v>
      </c>
      <c r="E95" s="0" t="n">
        <v>190.323</v>
      </c>
    </row>
    <row r="96" customFormat="false" ht="12.8" hidden="false" customHeight="false" outlineLevel="0" collapsed="false">
      <c r="A96" s="0" t="n">
        <v>-0.0704301</v>
      </c>
      <c r="B96" s="0" t="n">
        <v>192.326</v>
      </c>
      <c r="D96" s="0" t="n">
        <v>-0.0811669</v>
      </c>
      <c r="E96" s="0" t="n">
        <v>192.326</v>
      </c>
    </row>
    <row r="97" customFormat="false" ht="12.8" hidden="false" customHeight="false" outlineLevel="0" collapsed="false">
      <c r="A97" s="0" t="n">
        <v>-0.0602464</v>
      </c>
      <c r="B97" s="0" t="n">
        <v>194.33</v>
      </c>
      <c r="D97" s="0" t="n">
        <v>-0.058779</v>
      </c>
      <c r="E97" s="0" t="n">
        <v>194.33</v>
      </c>
    </row>
    <row r="98" customFormat="false" ht="12.8" hidden="false" customHeight="false" outlineLevel="0" collapsed="false">
      <c r="A98" s="0" t="n">
        <v>-0.0507303</v>
      </c>
      <c r="B98" s="0" t="n">
        <v>196.333</v>
      </c>
      <c r="D98" s="0" t="n">
        <v>-0.0374272</v>
      </c>
      <c r="E98" s="0" t="n">
        <v>196.333</v>
      </c>
    </row>
    <row r="99" customFormat="false" ht="12.8" hidden="false" customHeight="false" outlineLevel="0" collapsed="false">
      <c r="A99" s="0" t="n">
        <v>-0.0404739</v>
      </c>
      <c r="B99" s="0" t="n">
        <v>198.336</v>
      </c>
      <c r="D99" s="0" t="n">
        <v>-0.0159439</v>
      </c>
      <c r="E99" s="0" t="n">
        <v>198.336</v>
      </c>
    </row>
    <row r="100" customFormat="false" ht="12.8" hidden="false" customHeight="false" outlineLevel="0" collapsed="false">
      <c r="A100" s="0" t="n">
        <v>-0.0326805</v>
      </c>
      <c r="B100" s="0" t="n">
        <v>200.34</v>
      </c>
      <c r="D100" s="0" t="n">
        <v>0.000375514</v>
      </c>
      <c r="E100" s="0" t="n">
        <v>200.34</v>
      </c>
    </row>
    <row r="101" customFormat="false" ht="12.8" hidden="false" customHeight="false" outlineLevel="0" collapsed="false">
      <c r="A101" s="0" t="n">
        <v>-0.0298087</v>
      </c>
      <c r="B101" s="0" t="n">
        <v>202.343</v>
      </c>
      <c r="D101" s="0" t="n">
        <v>0.00749529</v>
      </c>
      <c r="E101" s="0" t="n">
        <v>202.343</v>
      </c>
    </row>
    <row r="102" customFormat="false" ht="12.8" hidden="false" customHeight="false" outlineLevel="0" collapsed="false">
      <c r="A102" s="0" t="n">
        <v>-0.0293714</v>
      </c>
      <c r="B102" s="0" t="n">
        <v>204.347</v>
      </c>
      <c r="D102" s="0" t="n">
        <v>0.00872118</v>
      </c>
      <c r="E102" s="0" t="n">
        <v>204.347</v>
      </c>
    </row>
    <row r="103" customFormat="false" ht="12.8" hidden="false" customHeight="false" outlineLevel="0" collapsed="false">
      <c r="A103" s="0" t="n">
        <v>-0.0300174</v>
      </c>
      <c r="B103" s="0" t="n">
        <v>206.35</v>
      </c>
      <c r="D103" s="0" t="n">
        <v>0.00597973</v>
      </c>
      <c r="E103" s="0" t="n">
        <v>206.35</v>
      </c>
    </row>
    <row r="104" customFormat="false" ht="12.8" hidden="false" customHeight="false" outlineLevel="0" collapsed="false">
      <c r="A104" s="0" t="n">
        <v>-0.0345167</v>
      </c>
      <c r="B104" s="0" t="n">
        <v>208.353</v>
      </c>
      <c r="D104" s="0" t="n">
        <v>-0.00453137</v>
      </c>
      <c r="E104" s="0" t="n">
        <v>208.353</v>
      </c>
    </row>
    <row r="105" customFormat="false" ht="12.8" hidden="false" customHeight="false" outlineLevel="0" collapsed="false">
      <c r="A105" s="0" t="n">
        <v>-0.0430649</v>
      </c>
      <c r="B105" s="0" t="n">
        <v>210.357</v>
      </c>
      <c r="D105" s="0" t="n">
        <v>-0.0226979</v>
      </c>
      <c r="E105" s="0" t="n">
        <v>210.357</v>
      </c>
    </row>
    <row r="106" customFormat="false" ht="12.8" hidden="false" customHeight="false" outlineLevel="0" collapsed="false">
      <c r="A106" s="0" t="n">
        <v>-0.051615</v>
      </c>
      <c r="B106" s="0" t="n">
        <v>212.36</v>
      </c>
      <c r="D106" s="0" t="n">
        <v>-0.0420794</v>
      </c>
      <c r="E106" s="0" t="n">
        <v>212.36</v>
      </c>
    </row>
    <row r="107" customFormat="false" ht="12.8" hidden="false" customHeight="false" outlineLevel="0" collapsed="false">
      <c r="A107" s="0" t="n">
        <v>-0.059103</v>
      </c>
      <c r="B107" s="0" t="n">
        <v>214.364</v>
      </c>
      <c r="D107" s="0" t="n">
        <v>-0.060511</v>
      </c>
      <c r="E107" s="0" t="n">
        <v>214.364</v>
      </c>
    </row>
    <row r="108" customFormat="false" ht="12.8" hidden="false" customHeight="false" outlineLevel="0" collapsed="false">
      <c r="A108" s="0" t="n">
        <v>-0.0680167</v>
      </c>
      <c r="B108" s="0" t="n">
        <v>216.367</v>
      </c>
      <c r="D108" s="0" t="n">
        <v>-0.0810195</v>
      </c>
      <c r="E108" s="0" t="n">
        <v>216.367</v>
      </c>
    </row>
    <row r="109" customFormat="false" ht="12.8" hidden="false" customHeight="false" outlineLevel="0" collapsed="false">
      <c r="A109" s="0" t="n">
        <v>-0.0772188</v>
      </c>
      <c r="B109" s="0" t="n">
        <v>218.37</v>
      </c>
      <c r="D109" s="0" t="n">
        <v>-0.101273</v>
      </c>
      <c r="E109" s="0" t="n">
        <v>218.37</v>
      </c>
    </row>
    <row r="110" customFormat="false" ht="12.8" hidden="false" customHeight="false" outlineLevel="0" collapsed="false">
      <c r="A110" s="0" t="n">
        <v>-0.0828204</v>
      </c>
      <c r="B110" s="0" t="n">
        <v>220.374</v>
      </c>
      <c r="D110" s="0" t="n">
        <v>-0.114857</v>
      </c>
      <c r="E110" s="0" t="n">
        <v>220.374</v>
      </c>
    </row>
    <row r="111" customFormat="false" ht="12.8" hidden="false" customHeight="false" outlineLevel="0" collapsed="false">
      <c r="A111" s="0" t="n">
        <v>-0.085297</v>
      </c>
      <c r="B111" s="0" t="n">
        <v>222.377</v>
      </c>
      <c r="D111" s="0" t="n">
        <v>-0.12192</v>
      </c>
      <c r="E111" s="0" t="n">
        <v>222.377</v>
      </c>
    </row>
    <row r="112" customFormat="false" ht="12.8" hidden="false" customHeight="false" outlineLevel="0" collapsed="false">
      <c r="A112" s="0" t="n">
        <v>-0.0873755</v>
      </c>
      <c r="B112" s="0" t="n">
        <v>224.381</v>
      </c>
      <c r="D112" s="0" t="n">
        <v>-0.126143</v>
      </c>
      <c r="E112" s="0" t="n">
        <v>224.381</v>
      </c>
    </row>
    <row r="113" customFormat="false" ht="12.8" hidden="false" customHeight="false" outlineLevel="0" collapsed="false">
      <c r="A113" s="0" t="n">
        <v>-0.087393</v>
      </c>
      <c r="B113" s="0" t="n">
        <v>226.384</v>
      </c>
      <c r="D113" s="0" t="n">
        <v>-0.124887</v>
      </c>
      <c r="E113" s="0" t="n">
        <v>226.384</v>
      </c>
    </row>
    <row r="114" customFormat="false" ht="12.8" hidden="false" customHeight="false" outlineLevel="0" collapsed="false">
      <c r="A114" s="0" t="n">
        <v>-0.0827813</v>
      </c>
      <c r="B114" s="0" t="n">
        <v>228.387</v>
      </c>
      <c r="D114" s="0" t="n">
        <v>-0.114459</v>
      </c>
      <c r="E114" s="0" t="n">
        <v>228.387</v>
      </c>
    </row>
    <row r="115" customFormat="false" ht="12.8" hidden="false" customHeight="false" outlineLevel="0" collapsed="false">
      <c r="A115" s="0" t="n">
        <v>-0.0761966</v>
      </c>
      <c r="B115" s="0" t="n">
        <v>230.391</v>
      </c>
      <c r="D115" s="0" t="n">
        <v>-0.0993498</v>
      </c>
      <c r="E115" s="0" t="n">
        <v>230.391</v>
      </c>
    </row>
    <row r="116" customFormat="false" ht="12.8" hidden="false" customHeight="false" outlineLevel="0" collapsed="false">
      <c r="A116" s="0" t="n">
        <v>-0.070851</v>
      </c>
      <c r="B116" s="0" t="n">
        <v>232.394</v>
      </c>
      <c r="D116" s="0" t="n">
        <v>-0.0850532</v>
      </c>
      <c r="E116" s="0" t="n">
        <v>232.394</v>
      </c>
    </row>
    <row r="117" customFormat="false" ht="12.8" hidden="false" customHeight="false" outlineLevel="0" collapsed="false">
      <c r="A117" s="0" t="n">
        <v>-0.0649309</v>
      </c>
      <c r="B117" s="0" t="n">
        <v>234.398</v>
      </c>
      <c r="D117" s="0" t="n">
        <v>-0.0693961</v>
      </c>
      <c r="E117" s="0" t="n">
        <v>234.398</v>
      </c>
    </row>
    <row r="118" customFormat="false" ht="12.8" hidden="false" customHeight="false" outlineLevel="0" collapsed="false">
      <c r="A118" s="0" t="n">
        <v>-0.0569014</v>
      </c>
      <c r="B118" s="0" t="n">
        <v>236.401</v>
      </c>
      <c r="D118" s="0" t="n">
        <v>-0.0504959</v>
      </c>
      <c r="E118" s="0" t="n">
        <v>236.401</v>
      </c>
    </row>
    <row r="119" customFormat="false" ht="12.8" hidden="false" customHeight="false" outlineLevel="0" collapsed="false">
      <c r="A119" s="1" t="n">
        <v>-0.0499243</v>
      </c>
      <c r="B119" s="0" t="n">
        <v>238.404</v>
      </c>
      <c r="D119" s="0" t="n">
        <v>-0.0335443</v>
      </c>
      <c r="E119" s="0" t="n">
        <v>238.404</v>
      </c>
    </row>
    <row r="120" customFormat="false" ht="12.8" hidden="false" customHeight="false" outlineLevel="0" collapsed="false">
      <c r="A120" s="0" t="n">
        <v>-0.0458055</v>
      </c>
      <c r="B120" s="0" t="n">
        <v>240.408</v>
      </c>
      <c r="D120" s="0" t="n">
        <v>-0.0216239</v>
      </c>
      <c r="E120" s="0" t="n">
        <v>240.408</v>
      </c>
    </row>
    <row r="121" customFormat="false" ht="12.8" hidden="false" customHeight="false" outlineLevel="0" collapsed="false">
      <c r="A121" s="0" t="n">
        <v>-0.0418071</v>
      </c>
      <c r="B121" s="0" t="n">
        <v>242.411</v>
      </c>
      <c r="D121" s="0" t="n">
        <v>-0.0108742</v>
      </c>
      <c r="E121" s="0" t="n">
        <v>242.411</v>
      </c>
    </row>
    <row r="122" customFormat="false" ht="12.8" hidden="false" customHeight="false" outlineLevel="0" collapsed="false">
      <c r="A122" s="0" t="n">
        <v>-0.0373525</v>
      </c>
      <c r="B122" s="0" t="n">
        <v>244.415</v>
      </c>
      <c r="D122" s="0" t="n">
        <v>-0.000882584</v>
      </c>
      <c r="E122" s="0" t="n">
        <v>244.415</v>
      </c>
    </row>
    <row r="123" customFormat="false" ht="12.8" hidden="false" customHeight="false" outlineLevel="0" collapsed="false">
      <c r="A123" s="0" t="n">
        <v>-0.0360618</v>
      </c>
      <c r="B123" s="0" t="n">
        <v>246.418</v>
      </c>
      <c r="D123" s="0" t="n">
        <v>0.00217711</v>
      </c>
      <c r="E123" s="0" t="n">
        <v>246.418</v>
      </c>
    </row>
    <row r="124" customFormat="false" ht="12.8" hidden="false" customHeight="false" outlineLevel="0" collapsed="false">
      <c r="A124" s="0" t="n">
        <v>-0.0386686</v>
      </c>
      <c r="B124" s="0" t="n">
        <v>248.421</v>
      </c>
      <c r="D124" s="0" t="n">
        <v>-0.00327216</v>
      </c>
      <c r="E124" s="0" t="n">
        <v>248.421</v>
      </c>
    </row>
    <row r="125" customFormat="false" ht="12.8" hidden="false" customHeight="false" outlineLevel="0" collapsed="false">
      <c r="A125" s="0" t="n">
        <v>-0.0419992</v>
      </c>
      <c r="B125" s="0" t="n">
        <v>250.425</v>
      </c>
      <c r="D125" s="0" t="n">
        <v>-0.0123578</v>
      </c>
      <c r="E125" s="0" t="n">
        <v>250.425</v>
      </c>
    </row>
    <row r="126" customFormat="false" ht="12.8" hidden="false" customHeight="false" outlineLevel="0" collapsed="false">
      <c r="A126" s="0" t="n">
        <v>-0.0458498</v>
      </c>
      <c r="B126" s="0" t="n">
        <v>252.428</v>
      </c>
      <c r="D126" s="0" t="n">
        <v>-0.0244267</v>
      </c>
      <c r="E126" s="0" t="n">
        <v>252.428</v>
      </c>
    </row>
    <row r="127" customFormat="false" ht="12.8" hidden="false" customHeight="false" outlineLevel="0" collapsed="false">
      <c r="A127" s="0" t="n">
        <v>-0.0526681</v>
      </c>
      <c r="B127" s="0" t="n">
        <v>254.432</v>
      </c>
      <c r="D127" s="0" t="n">
        <v>-0.042676</v>
      </c>
      <c r="E127" s="0" t="n">
        <v>254.432</v>
      </c>
    </row>
    <row r="128" customFormat="false" ht="12.8" hidden="false" customHeight="false" outlineLevel="0" collapsed="false">
      <c r="A128" s="0" t="n">
        <v>-0.0609974</v>
      </c>
      <c r="B128" s="0" t="n">
        <v>256.435</v>
      </c>
      <c r="D128" s="0" t="n">
        <v>-0.0639676</v>
      </c>
      <c r="E128" s="0" t="n">
        <v>256.435</v>
      </c>
    </row>
    <row r="129" customFormat="false" ht="12.8" hidden="false" customHeight="false" outlineLevel="0" collapsed="false">
      <c r="A129" s="0" t="n">
        <v>-0.067243</v>
      </c>
      <c r="B129" s="0" t="n">
        <v>258.438</v>
      </c>
      <c r="D129" s="0" t="n">
        <v>-0.0817374</v>
      </c>
      <c r="E129" s="0" t="n">
        <v>258.438</v>
      </c>
    </row>
    <row r="130" customFormat="false" ht="12.8" hidden="false" customHeight="false" outlineLevel="0" collapsed="false">
      <c r="A130" s="0" t="n">
        <v>-0.0720633</v>
      </c>
      <c r="B130" s="0" t="n">
        <v>260.442</v>
      </c>
      <c r="D130" s="0" t="n">
        <v>-0.0963347</v>
      </c>
      <c r="E130" s="0" t="n">
        <v>260.442</v>
      </c>
    </row>
    <row r="131" customFormat="false" ht="12.8" hidden="false" customHeight="false" outlineLevel="0" collapsed="false">
      <c r="A131" s="0" t="n">
        <v>-0.0776925</v>
      </c>
      <c r="B131" s="0" t="n">
        <v>262.445</v>
      </c>
      <c r="D131" s="0" t="n">
        <v>-0.11089</v>
      </c>
      <c r="E131" s="0" t="n">
        <v>262.445</v>
      </c>
    </row>
    <row r="132" customFormat="false" ht="12.8" hidden="false" customHeight="false" outlineLevel="0" collapsed="false">
      <c r="A132" s="0" t="n">
        <v>-0.0822523</v>
      </c>
      <c r="B132" s="0" t="n">
        <v>264.449</v>
      </c>
      <c r="D132" s="0" t="n">
        <v>-0.122104</v>
      </c>
      <c r="E132" s="0" t="n">
        <v>264.449</v>
      </c>
    </row>
    <row r="133" customFormat="false" ht="12.8" hidden="false" customHeight="false" outlineLevel="0" collapsed="false">
      <c r="A133" s="0" t="n">
        <v>-0.0833182</v>
      </c>
      <c r="B133" s="0" t="n">
        <v>266.452</v>
      </c>
      <c r="D133" s="0" t="n">
        <v>-0.125792</v>
      </c>
      <c r="E133" s="0" t="n">
        <v>266.452</v>
      </c>
    </row>
    <row r="134" customFormat="false" ht="12.8" hidden="false" customHeight="false" outlineLevel="0" collapsed="false">
      <c r="A134" s="0" t="n">
        <v>-0.0826402</v>
      </c>
      <c r="B134" s="0" t="n">
        <v>268.455</v>
      </c>
      <c r="D134" s="0" t="n">
        <v>-0.124483</v>
      </c>
      <c r="E134" s="0" t="n">
        <v>268.455</v>
      </c>
    </row>
    <row r="135" customFormat="false" ht="12.8" hidden="false" customHeight="false" outlineLevel="0" collapsed="false">
      <c r="A135" s="0" t="n">
        <v>-0.0817156</v>
      </c>
      <c r="B135" s="0" t="n">
        <v>270.459</v>
      </c>
      <c r="D135" s="0" t="n">
        <v>-0.120368</v>
      </c>
      <c r="E135" s="0" t="n">
        <v>270.459</v>
      </c>
    </row>
    <row r="136" customFormat="false" ht="12.8" hidden="false" customHeight="false" outlineLevel="0" collapsed="false">
      <c r="A136" s="0" t="n">
        <v>-0.0781701</v>
      </c>
      <c r="B136" s="0" t="n">
        <v>272.462</v>
      </c>
      <c r="D136" s="0" t="n">
        <v>-0.109491</v>
      </c>
      <c r="E136" s="0" t="n">
        <v>272.462</v>
      </c>
    </row>
    <row r="137" customFormat="false" ht="12.8" hidden="false" customHeight="false" outlineLevel="0" collapsed="false">
      <c r="A137" s="0" t="n">
        <v>-0.0710327</v>
      </c>
      <c r="B137" s="0" t="n">
        <v>274.466</v>
      </c>
      <c r="D137" s="0" t="n">
        <v>-0.0904414</v>
      </c>
      <c r="E137" s="0" t="n">
        <v>274.466</v>
      </c>
    </row>
    <row r="138" customFormat="false" ht="12.8" hidden="false" customHeight="false" outlineLevel="0" collapsed="false">
      <c r="A138" s="0" t="n">
        <v>-0.0634336</v>
      </c>
      <c r="B138" s="0" t="n">
        <v>276.469</v>
      </c>
      <c r="D138" s="0" t="n">
        <v>-0.0688738</v>
      </c>
      <c r="E138" s="0" t="n">
        <v>276.469</v>
      </c>
    </row>
    <row r="139" customFormat="false" ht="12.8" hidden="false" customHeight="false" outlineLevel="0" collapsed="false">
      <c r="A139" s="0" t="n">
        <v>-0.0569133</v>
      </c>
      <c r="B139" s="0" t="n">
        <v>278.472</v>
      </c>
      <c r="D139" s="0" t="n">
        <v>-0.0481788</v>
      </c>
      <c r="E139" s="0" t="n">
        <v>278.472</v>
      </c>
    </row>
    <row r="140" customFormat="false" ht="12.8" hidden="false" customHeight="false" outlineLevel="0" collapsed="false">
      <c r="A140" s="0" t="n">
        <v>-0.0497139</v>
      </c>
      <c r="B140" s="0" t="n">
        <v>280.476</v>
      </c>
      <c r="D140" s="0" t="n">
        <v>-0.026537</v>
      </c>
      <c r="E140" s="0" t="n">
        <v>280.476</v>
      </c>
    </row>
    <row r="141" customFormat="false" ht="12.8" hidden="false" customHeight="false" outlineLevel="0" collapsed="false">
      <c r="A141" s="0" t="n">
        <v>-0.0424157</v>
      </c>
      <c r="B141" s="0" t="n">
        <v>282.479</v>
      </c>
      <c r="D141" s="0" t="n">
        <v>-0.00604858</v>
      </c>
      <c r="E141" s="0" t="n">
        <v>282.479</v>
      </c>
    </row>
    <row r="142" customFormat="false" ht="12.8" hidden="false" customHeight="false" outlineLevel="0" collapsed="false">
      <c r="A142" s="0" t="n">
        <v>-0.038233</v>
      </c>
      <c r="B142" s="0" t="n">
        <v>284.483</v>
      </c>
      <c r="D142" s="0" t="n">
        <v>0.00691879</v>
      </c>
      <c r="E142" s="0" t="n">
        <v>284.483</v>
      </c>
    </row>
    <row r="143" customFormat="false" ht="12.8" hidden="false" customHeight="false" outlineLevel="0" collapsed="false">
      <c r="A143" s="0" t="n">
        <v>-0.0372293</v>
      </c>
      <c r="B143" s="0" t="n">
        <v>286.486</v>
      </c>
      <c r="D143" s="0" t="n">
        <v>0.0114653</v>
      </c>
      <c r="E143" s="0" t="n">
        <v>286.486</v>
      </c>
    </row>
    <row r="144" customFormat="false" ht="12.8" hidden="false" customHeight="false" outlineLevel="0" collapsed="false">
      <c r="A144" s="0" t="n">
        <v>-0.0370788</v>
      </c>
      <c r="B144" s="0" t="n">
        <v>288.489</v>
      </c>
      <c r="D144" s="0" t="n">
        <v>0.011045</v>
      </c>
      <c r="E144" s="0" t="n">
        <v>288.489</v>
      </c>
    </row>
    <row r="145" customFormat="false" ht="12.8" hidden="false" customHeight="false" outlineLevel="0" collapsed="false">
      <c r="A145" s="0" t="n">
        <v>-0.0385917</v>
      </c>
      <c r="B145" s="0" t="n">
        <v>290.493</v>
      </c>
      <c r="D145" s="0" t="n">
        <v>0.00431926</v>
      </c>
      <c r="E145" s="0" t="n">
        <v>290.493</v>
      </c>
    </row>
    <row r="146" customFormat="false" ht="12.8" hidden="false" customHeight="false" outlineLevel="0" collapsed="false">
      <c r="A146" s="0" t="n">
        <v>-0.0438521</v>
      </c>
      <c r="B146" s="0" t="n">
        <v>292.496</v>
      </c>
      <c r="D146" s="0" t="n">
        <v>-0.0117709</v>
      </c>
      <c r="E146" s="0" t="n">
        <v>292.496</v>
      </c>
    </row>
    <row r="147" customFormat="false" ht="12.8" hidden="false" customHeight="false" outlineLevel="0" collapsed="false">
      <c r="A147" s="0" t="n">
        <v>-0.0510959</v>
      </c>
      <c r="B147" s="0" t="n">
        <v>294.5</v>
      </c>
      <c r="D147" s="0" t="n">
        <v>-0.0334521</v>
      </c>
      <c r="E147" s="0" t="n">
        <v>294.5</v>
      </c>
    </row>
    <row r="148" customFormat="false" ht="12.8" hidden="false" customHeight="false" outlineLevel="0" collapsed="false">
      <c r="A148" s="0" t="n">
        <v>-0.0575765</v>
      </c>
      <c r="B148" s="0" t="n">
        <v>296.503</v>
      </c>
      <c r="D148" s="0" t="n">
        <v>-0.0550433</v>
      </c>
      <c r="E148" s="0" t="n">
        <v>296.503</v>
      </c>
    </row>
    <row r="149" customFormat="false" ht="12.8" hidden="false" customHeight="false" outlineLevel="0" collapsed="false">
      <c r="A149" s="0" t="n">
        <v>-0.0641875</v>
      </c>
      <c r="B149" s="0" t="n">
        <v>298.506</v>
      </c>
      <c r="D149" s="0" t="n">
        <v>-0.0769976</v>
      </c>
      <c r="E149" s="0" t="n">
        <v>298.506</v>
      </c>
    </row>
    <row r="150" customFormat="false" ht="12.8" hidden="false" customHeight="false" outlineLevel="0" collapsed="false">
      <c r="A150" s="0" t="n">
        <v>-0.0719118</v>
      </c>
      <c r="B150" s="0" t="n">
        <v>300.51</v>
      </c>
      <c r="D150" s="0" t="n">
        <v>-0.100041</v>
      </c>
      <c r="E150" s="0" t="n">
        <v>300.51</v>
      </c>
    </row>
    <row r="151" customFormat="false" ht="12.8" hidden="false" customHeight="false" outlineLevel="0" collapsed="false">
      <c r="A151" s="0" t="n">
        <v>-0.0781462</v>
      </c>
      <c r="B151" s="0" t="n">
        <v>302.513</v>
      </c>
      <c r="D151" s="0" t="n">
        <v>-0.11889</v>
      </c>
      <c r="E151" s="0" t="n">
        <v>302.513</v>
      </c>
    </row>
    <row r="152" customFormat="false" ht="12.8" hidden="false" customHeight="false" outlineLevel="0" collapsed="false">
      <c r="A152" s="0" t="n">
        <v>-0.081088</v>
      </c>
      <c r="B152" s="0" t="n">
        <v>304.517</v>
      </c>
      <c r="D152" s="0" t="n">
        <v>-0.129738</v>
      </c>
      <c r="E152" s="0" t="n">
        <v>304.517</v>
      </c>
    </row>
    <row r="153" customFormat="false" ht="12.8" hidden="false" customHeight="false" outlineLevel="0" collapsed="false">
      <c r="A153" s="0" t="n">
        <v>-0.0825915</v>
      </c>
      <c r="B153" s="0" t="n">
        <v>306.52</v>
      </c>
      <c r="D153" s="0" t="n">
        <v>-0.135218</v>
      </c>
      <c r="E153" s="0" t="n">
        <v>306.52</v>
      </c>
    </row>
    <row r="154" customFormat="false" ht="12.8" hidden="false" customHeight="false" outlineLevel="0" collapsed="false">
      <c r="A154" s="0" t="n">
        <v>-0.0833215</v>
      </c>
      <c r="B154" s="0" t="n">
        <v>308.523</v>
      </c>
      <c r="D154" s="0" t="n">
        <v>-0.136066</v>
      </c>
      <c r="E154" s="0" t="n">
        <v>308.523</v>
      </c>
    </row>
    <row r="155" customFormat="false" ht="12.8" hidden="false" customHeight="false" outlineLevel="0" collapsed="false">
      <c r="A155" s="0" t="n">
        <v>-0.0809418</v>
      </c>
      <c r="B155" s="0" t="n">
        <v>310.527</v>
      </c>
      <c r="D155" s="0" t="n">
        <v>-0.128009</v>
      </c>
      <c r="E155" s="0" t="n">
        <v>310.527</v>
      </c>
    </row>
    <row r="156" customFormat="false" ht="12.8" hidden="false" customHeight="false" outlineLevel="0" collapsed="false">
      <c r="A156" s="0" t="n">
        <v>-0.0753051</v>
      </c>
      <c r="B156" s="0" t="n">
        <v>312.53</v>
      </c>
      <c r="D156" s="0" t="n">
        <v>-0.110905</v>
      </c>
      <c r="E156" s="0" t="n">
        <v>312.53</v>
      </c>
    </row>
    <row r="157" customFormat="false" ht="12.8" hidden="false" customHeight="false" outlineLevel="0" collapsed="false">
      <c r="A157" s="0" t="n">
        <v>-0.0692344</v>
      </c>
      <c r="B157" s="0" t="n">
        <v>314.534</v>
      </c>
      <c r="D157" s="0" t="n">
        <v>-0.0902527</v>
      </c>
      <c r="E157" s="0" t="n">
        <v>314.534</v>
      </c>
    </row>
    <row r="158" customFormat="false" ht="12.8" hidden="false" customHeight="false" outlineLevel="0" collapsed="false">
      <c r="A158" s="0" t="n">
        <v>-0.0632683</v>
      </c>
      <c r="B158" s="0" t="n">
        <v>316.537</v>
      </c>
      <c r="D158" s="0" t="n">
        <v>-0.0680324</v>
      </c>
      <c r="E158" s="0" t="n">
        <v>316.537</v>
      </c>
    </row>
    <row r="159" customFormat="false" ht="12.8" hidden="false" customHeight="false" outlineLevel="0" collapsed="false">
      <c r="A159" s="0" t="n">
        <v>-0.0559314</v>
      </c>
      <c r="B159" s="0" t="n">
        <v>318.54</v>
      </c>
      <c r="D159" s="0" t="n">
        <v>-0.043073</v>
      </c>
      <c r="E159" s="0" t="n">
        <v>318.54</v>
      </c>
    </row>
    <row r="160" customFormat="false" ht="12.8" hidden="false" customHeight="false" outlineLevel="0" collapsed="false">
      <c r="A160" s="0" t="n">
        <v>-0.0487161</v>
      </c>
      <c r="B160" s="0" t="n">
        <v>320.544</v>
      </c>
      <c r="D160" s="0" t="n">
        <v>-0.0195516</v>
      </c>
      <c r="E160" s="0" t="n">
        <v>320.544</v>
      </c>
    </row>
    <row r="161" customFormat="false" ht="12.8" hidden="false" customHeight="false" outlineLevel="0" collapsed="false">
      <c r="A161" s="0" t="n">
        <v>-0.0444888</v>
      </c>
      <c r="B161" s="0" t="n">
        <v>322.547</v>
      </c>
      <c r="D161" s="0" t="n">
        <v>-0.00383565</v>
      </c>
      <c r="E161" s="0" t="n">
        <v>322.547</v>
      </c>
    </row>
    <row r="162" customFormat="false" ht="12.8" hidden="false" customHeight="false" outlineLevel="0" collapsed="false">
      <c r="A162" s="0" t="n">
        <v>-0.0425463</v>
      </c>
      <c r="B162" s="0" t="n">
        <v>324.551</v>
      </c>
      <c r="D162" s="0" t="n">
        <v>0.00454463</v>
      </c>
      <c r="E162" s="0" t="n">
        <v>324.551</v>
      </c>
    </row>
    <row r="163" customFormat="false" ht="12.8" hidden="false" customHeight="false" outlineLevel="0" collapsed="false">
      <c r="A163" s="0" t="n">
        <v>-0.0410033</v>
      </c>
      <c r="B163" s="0" t="n">
        <v>326.554</v>
      </c>
      <c r="D163" s="0" t="n">
        <v>0.00873841</v>
      </c>
      <c r="E163" s="0" t="n">
        <v>326.554</v>
      </c>
    </row>
    <row r="164" customFormat="false" ht="12.8" hidden="false" customHeight="false" outlineLevel="0" collapsed="false">
      <c r="A164" s="0" t="n">
        <v>-0.0411751</v>
      </c>
      <c r="B164" s="0" t="n">
        <v>328.557</v>
      </c>
      <c r="D164" s="0" t="n">
        <v>0.00663302</v>
      </c>
      <c r="E164" s="0" t="n">
        <v>328.557</v>
      </c>
    </row>
    <row r="165" customFormat="false" ht="12.8" hidden="false" customHeight="false" outlineLevel="0" collapsed="false">
      <c r="A165" s="0" t="n">
        <v>-0.0444071</v>
      </c>
      <c r="B165" s="0" t="n">
        <v>330.561</v>
      </c>
      <c r="D165" s="0" t="n">
        <v>-0.00372059</v>
      </c>
      <c r="E165" s="0" t="n">
        <v>330.561</v>
      </c>
    </row>
    <row r="166" customFormat="false" ht="12.8" hidden="false" customHeight="false" outlineLevel="0" collapsed="false">
      <c r="A166" s="0" t="n">
        <v>-0.0485749</v>
      </c>
      <c r="B166" s="0" t="n">
        <v>332.564</v>
      </c>
      <c r="D166" s="0" t="n">
        <v>-0.0180263</v>
      </c>
      <c r="E166" s="0" t="n">
        <v>332.564</v>
      </c>
    </row>
    <row r="167" customFormat="false" ht="12.8" hidden="false" customHeight="false" outlineLevel="0" collapsed="false">
      <c r="A167" s="0" t="n">
        <v>-0.0521883</v>
      </c>
      <c r="B167" s="0" t="n">
        <v>334.568</v>
      </c>
      <c r="D167" s="0" t="n">
        <v>-0.0331873</v>
      </c>
      <c r="E167" s="0" t="n">
        <v>334.568</v>
      </c>
    </row>
    <row r="168" customFormat="false" ht="12.8" hidden="false" customHeight="false" outlineLevel="0" collapsed="false">
      <c r="A168" s="0" t="n">
        <v>-0.0571102</v>
      </c>
      <c r="B168" s="0" t="n">
        <v>336.571</v>
      </c>
      <c r="D168" s="0" t="n">
        <v>-0.0521053</v>
      </c>
      <c r="E168" s="0" t="n">
        <v>336.571</v>
      </c>
    </row>
    <row r="169" customFormat="false" ht="12.8" hidden="false" customHeight="false" outlineLevel="0" collapsed="false">
      <c r="A169" s="0" t="n">
        <v>-0.0637545</v>
      </c>
      <c r="B169" s="0" t="n">
        <v>338.574</v>
      </c>
      <c r="D169" s="0" t="n">
        <v>-0.0747739</v>
      </c>
      <c r="E169" s="0" t="n">
        <v>338.574</v>
      </c>
    </row>
    <row r="170" customFormat="false" ht="12.8" hidden="false" customHeight="false" outlineLevel="0" collapsed="false">
      <c r="A170" s="0" t="n">
        <v>-0.0691937</v>
      </c>
      <c r="B170" s="0" t="n">
        <v>340.578</v>
      </c>
      <c r="D170" s="0" t="n">
        <v>-0.0947813</v>
      </c>
      <c r="E170" s="0" t="n">
        <v>340.578</v>
      </c>
    </row>
    <row r="171" customFormat="false" ht="12.8" hidden="false" customHeight="false" outlineLevel="0" collapsed="false">
      <c r="A171" s="0" t="n">
        <v>-0.0724085</v>
      </c>
      <c r="B171" s="0" t="n">
        <v>342.581</v>
      </c>
      <c r="D171" s="0" t="n">
        <v>-0.109116</v>
      </c>
      <c r="E171" s="0" t="n">
        <v>342.581</v>
      </c>
    </row>
    <row r="172" customFormat="false" ht="12.8" hidden="false" customHeight="false" outlineLevel="0" collapsed="false">
      <c r="A172" s="0" t="n">
        <v>-0.0753549</v>
      </c>
      <c r="B172" s="0" t="n">
        <v>344.585</v>
      </c>
      <c r="D172" s="0" t="n">
        <v>-0.120389</v>
      </c>
      <c r="E172" s="0" t="n">
        <v>344.585</v>
      </c>
    </row>
    <row r="173" customFormat="false" ht="12.8" hidden="false" customHeight="false" outlineLevel="0" collapsed="false">
      <c r="A173" s="0" t="n">
        <v>-0.0777107</v>
      </c>
      <c r="B173" s="0" t="n">
        <v>346.588</v>
      </c>
      <c r="D173" s="0" t="n">
        <v>-0.127324</v>
      </c>
      <c r="E173" s="0" t="n">
        <v>346.588</v>
      </c>
    </row>
    <row r="174" customFormat="false" ht="12.8" hidden="false" customHeight="false" outlineLevel="0" collapsed="false">
      <c r="A174" s="0" t="n">
        <v>-0.077021</v>
      </c>
      <c r="B174" s="0" t="n">
        <v>348.591</v>
      </c>
      <c r="D174" s="0" t="n">
        <v>-0.125166</v>
      </c>
      <c r="E174" s="0" t="n">
        <v>348.591</v>
      </c>
    </row>
    <row r="175" customFormat="false" ht="12.8" hidden="false" customHeight="false" outlineLevel="0" collapsed="false">
      <c r="A175" s="0" t="n">
        <v>-0.0740611</v>
      </c>
      <c r="B175" s="0" t="n">
        <v>350.595</v>
      </c>
      <c r="D175" s="0" t="n">
        <v>-0.115724</v>
      </c>
      <c r="E175" s="0" t="n">
        <v>350.595</v>
      </c>
    </row>
    <row r="176" customFormat="false" ht="12.8" hidden="false" customHeight="false" outlineLevel="0" collapsed="false">
      <c r="A176" s="0" t="n">
        <v>-0.0716045</v>
      </c>
      <c r="B176" s="0" t="n">
        <v>352.598</v>
      </c>
      <c r="D176" s="0" t="n">
        <v>-0.104889</v>
      </c>
      <c r="E176" s="0" t="n">
        <v>352.598</v>
      </c>
    </row>
    <row r="177" customFormat="false" ht="12.8" hidden="false" customHeight="false" outlineLevel="0" collapsed="false">
      <c r="A177" s="0" t="n">
        <v>-0.069045</v>
      </c>
      <c r="B177" s="0" t="n">
        <v>354.602</v>
      </c>
      <c r="D177" s="0" t="n">
        <v>-0.092244</v>
      </c>
      <c r="E177" s="0" t="n">
        <v>354.602</v>
      </c>
    </row>
    <row r="178" customFormat="false" ht="12.8" hidden="false" customHeight="false" outlineLevel="0" collapsed="false">
      <c r="A178" s="0" t="n">
        <v>-0.0644146</v>
      </c>
      <c r="B178" s="0" t="n">
        <v>356.605</v>
      </c>
      <c r="D178" s="0" t="n">
        <v>-0.074741</v>
      </c>
      <c r="E178" s="0" t="n">
        <v>356.605</v>
      </c>
    </row>
    <row r="179" customFormat="false" ht="12.8" hidden="false" customHeight="false" outlineLevel="0" collapsed="false">
      <c r="A179" s="0" t="n">
        <v>-0.0593139</v>
      </c>
      <c r="B179" s="0" t="n">
        <v>358.608</v>
      </c>
      <c r="D179" s="0" t="n">
        <v>-0.056027</v>
      </c>
      <c r="E179" s="0" t="n">
        <v>358.608</v>
      </c>
    </row>
    <row r="180" customFormat="false" ht="12.8" hidden="false" customHeight="false" outlineLevel="0" collapsed="false">
      <c r="A180" s="0" t="n">
        <v>-0.0560001</v>
      </c>
      <c r="B180" s="0" t="n">
        <v>360.612</v>
      </c>
      <c r="D180" s="0" t="n">
        <v>-0.0409182</v>
      </c>
      <c r="E180" s="0" t="n">
        <v>360.612</v>
      </c>
    </row>
    <row r="181" customFormat="false" ht="12.8" hidden="false" customHeight="false" outlineLevel="0" collapsed="false">
      <c r="A181" s="0" t="n">
        <v>-0.05302</v>
      </c>
      <c r="B181" s="0" t="n">
        <v>362.615</v>
      </c>
      <c r="D181" s="0" t="n">
        <v>-0.0271089</v>
      </c>
      <c r="E181" s="0" t="n">
        <v>362.615</v>
      </c>
    </row>
    <row r="182" customFormat="false" ht="12.8" hidden="false" customHeight="false" outlineLevel="0" collapsed="false">
      <c r="A182" s="0" t="n">
        <v>-0.0489527</v>
      </c>
      <c r="B182" s="0" t="n">
        <v>364.619</v>
      </c>
      <c r="D182" s="0" t="n">
        <v>-0.0124401</v>
      </c>
      <c r="E182" s="0" t="n">
        <v>364.619</v>
      </c>
    </row>
    <row r="183" customFormat="false" ht="12.8" hidden="false" customHeight="false" outlineLevel="0" collapsed="false">
      <c r="A183" s="0" t="n">
        <v>-0.0461235</v>
      </c>
      <c r="B183" s="0" t="n">
        <v>366.622</v>
      </c>
      <c r="D183" s="0" t="n">
        <v>-0.00208516</v>
      </c>
      <c r="E183" s="0" t="n">
        <v>366.622</v>
      </c>
    </row>
    <row r="184" customFormat="false" ht="12.8" hidden="false" customHeight="false" outlineLevel="0" collapsed="false">
      <c r="A184" s="0" t="n">
        <v>-0.0461572</v>
      </c>
      <c r="B184" s="0" t="n">
        <v>368.625</v>
      </c>
      <c r="D184" s="0" t="n">
        <v>0.000144958</v>
      </c>
      <c r="E184" s="0" t="n">
        <v>368.625</v>
      </c>
    </row>
    <row r="185" customFormat="false" ht="12.8" hidden="false" customHeight="false" outlineLevel="0" collapsed="false">
      <c r="A185" s="0" t="n">
        <v>-0.0469418</v>
      </c>
      <c r="B185" s="0" t="n">
        <v>370.629</v>
      </c>
      <c r="D185" s="0" t="n">
        <v>-0.00210703</v>
      </c>
      <c r="E185" s="0" t="n">
        <v>370.629</v>
      </c>
    </row>
    <row r="186" customFormat="false" ht="12.8" hidden="false" customHeight="false" outlineLevel="0" collapsed="false">
      <c r="A186" s="0" t="n">
        <v>-0.0474714</v>
      </c>
      <c r="B186" s="0" t="n">
        <v>372.632</v>
      </c>
      <c r="D186" s="0" t="n">
        <v>-0.007013</v>
      </c>
      <c r="E186" s="0" t="n">
        <v>372.632</v>
      </c>
    </row>
    <row r="187" customFormat="false" ht="12.8" hidden="false" customHeight="false" outlineLevel="0" collapsed="false">
      <c r="A187" s="0" t="n">
        <v>-0.0499583</v>
      </c>
      <c r="B187" s="0" t="n">
        <v>374.635</v>
      </c>
      <c r="D187" s="0" t="n">
        <v>-0.0186699</v>
      </c>
      <c r="E187" s="0" t="n">
        <v>374.635</v>
      </c>
    </row>
    <row r="188" customFormat="false" ht="12.8" hidden="false" customHeight="false" outlineLevel="0" collapsed="false">
      <c r="A188" s="0" t="n">
        <v>-0.0546774</v>
      </c>
      <c r="B188" s="0" t="n">
        <v>376.639</v>
      </c>
      <c r="D188" s="0" t="n">
        <v>-0.037037</v>
      </c>
      <c r="E188" s="0" t="n">
        <v>376.639</v>
      </c>
    </row>
    <row r="189" customFormat="false" ht="12.8" hidden="false" customHeight="false" outlineLevel="0" collapsed="false">
      <c r="A189" s="0" t="n">
        <v>-0.0588646</v>
      </c>
      <c r="B189" s="0" t="n">
        <v>378.642</v>
      </c>
      <c r="D189" s="0" t="n">
        <v>-0.0557922</v>
      </c>
      <c r="E189" s="0" t="n">
        <v>378.642</v>
      </c>
    </row>
    <row r="190" customFormat="false" ht="12.8" hidden="false" customHeight="false" outlineLevel="0" collapsed="false">
      <c r="A190" s="0" t="n">
        <v>-0.0620959</v>
      </c>
      <c r="B190" s="0" t="n">
        <v>380.646</v>
      </c>
      <c r="D190" s="0" t="n">
        <v>-0.0730558</v>
      </c>
      <c r="E190" s="0" t="n">
        <v>380.646</v>
      </c>
    </row>
    <row r="191" customFormat="false" ht="12.8" hidden="false" customHeight="false" outlineLevel="0" collapsed="false">
      <c r="A191" s="0" t="n">
        <v>-0.0664496</v>
      </c>
      <c r="B191" s="0" t="n">
        <v>382.649</v>
      </c>
      <c r="D191" s="0" t="n">
        <v>-0.091895</v>
      </c>
      <c r="E191" s="0" t="n">
        <v>382.649</v>
      </c>
    </row>
    <row r="192" customFormat="false" ht="12.8" hidden="false" customHeight="false" outlineLevel="0" collapsed="false">
      <c r="A192" s="0" t="n">
        <v>-0.0711642</v>
      </c>
      <c r="B192" s="0" t="n">
        <v>384.652</v>
      </c>
      <c r="D192" s="0" t="n">
        <v>-0.109823</v>
      </c>
      <c r="E192" s="0" t="n">
        <v>384.652</v>
      </c>
    </row>
    <row r="193" customFormat="false" ht="12.8" hidden="false" customHeight="false" outlineLevel="0" collapsed="false">
      <c r="A193" s="0" t="n">
        <v>-0.0735034</v>
      </c>
      <c r="B193" s="0" t="n">
        <v>386.656</v>
      </c>
      <c r="D193" s="0" t="n">
        <v>-0.120587</v>
      </c>
      <c r="E193" s="0" t="n">
        <v>386.656</v>
      </c>
    </row>
    <row r="194" customFormat="false" ht="12.8" hidden="false" customHeight="false" outlineLevel="0" collapsed="false">
      <c r="A194" s="0" t="n">
        <v>-0.0739996</v>
      </c>
      <c r="B194" s="0" t="n">
        <v>388.659</v>
      </c>
      <c r="D194" s="0" t="n">
        <v>-0.124773</v>
      </c>
      <c r="E194" s="0" t="n">
        <v>388.659</v>
      </c>
    </row>
    <row r="195" customFormat="false" ht="12.8" hidden="false" customHeight="false" outlineLevel="0" collapsed="false">
      <c r="A195" s="0" t="n">
        <v>-0.0747482</v>
      </c>
      <c r="B195" s="0" t="n">
        <v>390.663</v>
      </c>
      <c r="D195" s="0" t="n">
        <v>-0.126427</v>
      </c>
      <c r="E195" s="0" t="n">
        <v>390.663</v>
      </c>
    </row>
    <row r="196" customFormat="false" ht="12.8" hidden="false" customHeight="false" outlineLevel="0" collapsed="false">
      <c r="A196" s="0" t="n">
        <v>-0.0745846</v>
      </c>
      <c r="B196" s="0" t="n">
        <v>392.666</v>
      </c>
      <c r="D196" s="0" t="n">
        <v>-0.123222</v>
      </c>
      <c r="E196" s="0" t="n">
        <v>392.666</v>
      </c>
    </row>
    <row r="197" customFormat="false" ht="12.8" hidden="false" customHeight="false" outlineLevel="0" collapsed="false">
      <c r="A197" s="0" t="n">
        <v>-0.0716537</v>
      </c>
      <c r="B197" s="0" t="n">
        <v>394.669</v>
      </c>
      <c r="D197" s="0" t="n">
        <v>-0.111532</v>
      </c>
      <c r="E197" s="0" t="n">
        <v>394.669</v>
      </c>
    </row>
    <row r="198" customFormat="false" ht="12.8" hidden="false" customHeight="false" outlineLevel="0" collapsed="false">
      <c r="A198" s="0" t="n">
        <v>-0.0676606</v>
      </c>
      <c r="B198" s="0" t="n">
        <v>396.673</v>
      </c>
      <c r="D198" s="0" t="n">
        <v>-0.0950508</v>
      </c>
      <c r="E198" s="0" t="n">
        <v>396.673</v>
      </c>
    </row>
    <row r="199" customFormat="false" ht="12.8" hidden="false" customHeight="false" outlineLevel="0" collapsed="false">
      <c r="A199" s="0" t="n">
        <v>-0.0644748</v>
      </c>
      <c r="B199" s="0" t="n">
        <v>398.676</v>
      </c>
      <c r="D199" s="0" t="n">
        <v>-0.0779375</v>
      </c>
      <c r="E199" s="0" t="n">
        <v>398.676</v>
      </c>
    </row>
    <row r="200" customFormat="false" ht="12.8" hidden="false" customHeight="false" outlineLevel="0" collapsed="false">
      <c r="A200" s="0" t="n">
        <v>-0.0605242</v>
      </c>
      <c r="B200" s="0" t="n">
        <v>400.68</v>
      </c>
      <c r="D200" s="0" t="n">
        <v>-0.0575605</v>
      </c>
      <c r="E200" s="0" t="n">
        <v>400.68</v>
      </c>
    </row>
    <row r="201" customFormat="false" ht="12.8" hidden="false" customHeight="false" outlineLevel="0" collapsed="false">
      <c r="A201" s="0" t="n">
        <v>-0.0548744</v>
      </c>
      <c r="B201" s="0" t="n">
        <v>402.683</v>
      </c>
      <c r="D201" s="0" t="n">
        <v>-0.0330324</v>
      </c>
      <c r="E201" s="0" t="n">
        <v>402.683</v>
      </c>
    </row>
    <row r="202" customFormat="false" ht="12.8" hidden="false" customHeight="false" outlineLevel="0" collapsed="false">
      <c r="A202" s="0" t="n">
        <v>-0.0501149</v>
      </c>
      <c r="B202" s="0" t="n">
        <v>404.686</v>
      </c>
      <c r="D202" s="0" t="n">
        <v>-0.0111979</v>
      </c>
      <c r="E202" s="0" t="n">
        <v>404.686</v>
      </c>
    </row>
    <row r="203" customFormat="false" ht="12.8" hidden="false" customHeight="false" outlineLevel="0" collapsed="false">
      <c r="A203" s="0" t="n">
        <v>-0.0477596</v>
      </c>
      <c r="B203" s="0" t="n">
        <v>406.69</v>
      </c>
      <c r="D203" s="0" t="n">
        <v>0.0031068</v>
      </c>
      <c r="E203" s="0" t="n">
        <v>406.69</v>
      </c>
    </row>
    <row r="204" customFormat="false" ht="12.8" hidden="false" customHeight="false" outlineLevel="0" collapsed="false">
      <c r="A204" s="0" t="n">
        <v>-0.046063</v>
      </c>
      <c r="B204" s="0" t="n">
        <v>408.693</v>
      </c>
      <c r="D204" s="0" t="n">
        <v>0.0120318</v>
      </c>
      <c r="E204" s="0" t="n">
        <v>408.693</v>
      </c>
    </row>
    <row r="205" customFormat="false" ht="12.8" hidden="false" customHeight="false" outlineLevel="0" collapsed="false">
      <c r="A205" s="0" t="n">
        <v>-0.044734</v>
      </c>
      <c r="B205" s="0" t="n">
        <v>410.697</v>
      </c>
      <c r="D205" s="0" t="n">
        <v>0.0153017</v>
      </c>
      <c r="E205" s="0" t="n">
        <v>410.697</v>
      </c>
    </row>
    <row r="206" customFormat="false" ht="12.8" hidden="false" customHeight="false" outlineLevel="0" collapsed="false">
      <c r="A206" s="0" t="n">
        <v>-0.0460421</v>
      </c>
      <c r="B206" s="0" t="n">
        <v>412.7</v>
      </c>
      <c r="D206" s="0" t="n">
        <v>0.00808713</v>
      </c>
      <c r="E206" s="0" t="n">
        <v>412.7</v>
      </c>
    </row>
    <row r="207" customFormat="false" ht="12.8" hidden="false" customHeight="false" outlineLevel="0" collapsed="false">
      <c r="A207" s="0" t="n">
        <v>-0.0498675</v>
      </c>
      <c r="B207" s="0" t="n">
        <v>414.703</v>
      </c>
      <c r="D207" s="0" t="n">
        <v>-0.00862537</v>
      </c>
      <c r="E207" s="0" t="n">
        <v>414.703</v>
      </c>
    </row>
    <row r="208" customFormat="false" ht="12.8" hidden="false" customHeight="false" outlineLevel="0" collapsed="false">
      <c r="A208" s="0" t="n">
        <v>-0.0535289</v>
      </c>
      <c r="B208" s="0" t="n">
        <v>416.707</v>
      </c>
      <c r="D208" s="0" t="n">
        <v>-0.0278697</v>
      </c>
      <c r="E208" s="0" t="n">
        <v>416.707</v>
      </c>
    </row>
    <row r="209" customFormat="false" ht="12.8" hidden="false" customHeight="false" outlineLevel="0" collapsed="false">
      <c r="A209" s="0" t="n">
        <v>-0.0568302</v>
      </c>
      <c r="B209" s="0" t="n">
        <v>418.71</v>
      </c>
      <c r="D209" s="0" t="n">
        <v>-0.0477865</v>
      </c>
      <c r="E209" s="0" t="n">
        <v>418.71</v>
      </c>
    </row>
    <row r="210" customFormat="false" ht="12.8" hidden="false" customHeight="false" outlineLevel="0" collapsed="false">
      <c r="A210" s="0" t="n">
        <v>-0.0615286</v>
      </c>
      <c r="B210" s="0" t="n">
        <v>420.714</v>
      </c>
      <c r="D210" s="0" t="n">
        <v>-0.0709027</v>
      </c>
      <c r="E210" s="0" t="n">
        <v>420.714</v>
      </c>
    </row>
    <row r="211" customFormat="false" ht="12.8" hidden="false" customHeight="false" outlineLevel="0" collapsed="false">
      <c r="A211" s="0" t="n">
        <v>-0.0666435</v>
      </c>
      <c r="B211" s="0" t="n">
        <v>422.717</v>
      </c>
      <c r="D211" s="0" t="n">
        <v>-0.0941831</v>
      </c>
      <c r="E211" s="0" t="n">
        <v>422.717</v>
      </c>
    </row>
    <row r="212" customFormat="false" ht="12.8" hidden="false" customHeight="false" outlineLevel="0" collapsed="false">
      <c r="A212" s="0" t="n">
        <v>-0.0698828</v>
      </c>
      <c r="B212" s="0" t="n">
        <v>424.72</v>
      </c>
      <c r="D212" s="0" t="n">
        <v>-0.111868</v>
      </c>
      <c r="E212" s="0" t="n">
        <v>424.72</v>
      </c>
    </row>
    <row r="213" customFormat="false" ht="12.8" hidden="false" customHeight="false" outlineLevel="0" collapsed="false">
      <c r="A213" s="0" t="n">
        <v>-0.0719405</v>
      </c>
      <c r="B213" s="0" t="n">
        <v>426.724</v>
      </c>
      <c r="D213" s="0" t="n">
        <v>-0.124624</v>
      </c>
      <c r="E213" s="0" t="n">
        <v>426.724</v>
      </c>
    </row>
    <row r="214" customFormat="false" ht="12.8" hidden="false" customHeight="false" outlineLevel="0" collapsed="false">
      <c r="A214" s="0" t="n">
        <v>-0.0742722</v>
      </c>
      <c r="B214" s="0" t="n">
        <v>428.727</v>
      </c>
      <c r="D214" s="0" t="n">
        <v>-0.134792</v>
      </c>
      <c r="E214" s="0" t="n">
        <v>428.727</v>
      </c>
    </row>
    <row r="215" customFormat="false" ht="12.8" hidden="false" customHeight="false" outlineLevel="0" collapsed="false">
      <c r="A215" s="0" t="n">
        <v>-0.0753231</v>
      </c>
      <c r="B215" s="0" t="n">
        <v>430.731</v>
      </c>
      <c r="D215" s="0" t="n">
        <v>-0.138215</v>
      </c>
      <c r="E215" s="0" t="n">
        <v>430.731</v>
      </c>
    </row>
    <row r="216" customFormat="false" ht="12.8" hidden="false" customHeight="false" outlineLevel="0" collapsed="false">
      <c r="A216" s="0" t="n">
        <v>-0.0734869</v>
      </c>
      <c r="B216" s="0" t="n">
        <v>432.734</v>
      </c>
      <c r="D216" s="0" t="n">
        <v>-0.130803</v>
      </c>
      <c r="E216" s="0" t="n">
        <v>432.734</v>
      </c>
    </row>
    <row r="217" customFormat="false" ht="12.8" hidden="false" customHeight="false" outlineLevel="0" collapsed="false">
      <c r="A217" s="0" t="n">
        <v>-0.0703724</v>
      </c>
      <c r="B217" s="0" t="n">
        <v>434.737</v>
      </c>
      <c r="D217" s="0" t="n">
        <v>-0.116031</v>
      </c>
      <c r="E217" s="0" t="n">
        <v>434.737</v>
      </c>
    </row>
    <row r="218" customFormat="false" ht="12.8" hidden="false" customHeight="false" outlineLevel="0" collapsed="false">
      <c r="A218" s="0" t="n">
        <v>-0.0674377</v>
      </c>
      <c r="B218" s="0" t="n">
        <v>436.741</v>
      </c>
      <c r="D218" s="0" t="n">
        <v>-0.0978358</v>
      </c>
      <c r="E218" s="0" t="n">
        <v>436.741</v>
      </c>
    </row>
    <row r="219" customFormat="false" ht="12.8" hidden="false" customHeight="false" outlineLevel="0" collapsed="false">
      <c r="A219" s="0" t="n">
        <v>-0.0634955</v>
      </c>
      <c r="B219" s="0" t="n">
        <v>438.744</v>
      </c>
      <c r="D219" s="0" t="n">
        <v>-0.0750153</v>
      </c>
      <c r="E219" s="0" t="n">
        <v>438.744</v>
      </c>
    </row>
    <row r="220" customFormat="false" ht="12.8" hidden="false" customHeight="false" outlineLevel="0" collapsed="false">
      <c r="A220" s="0" t="n">
        <v>-0.0583576</v>
      </c>
      <c r="B220" s="0" t="n">
        <v>440.748</v>
      </c>
      <c r="D220" s="0" t="n">
        <v>-0.048923</v>
      </c>
      <c r="E220" s="0" t="n">
        <v>440.748</v>
      </c>
    </row>
    <row r="221" customFormat="false" ht="12.8" hidden="false" customHeight="false" outlineLevel="0" collapsed="false">
      <c r="A221" s="0" t="n">
        <v>-0.0543166</v>
      </c>
      <c r="B221" s="0" t="n">
        <v>442.751</v>
      </c>
      <c r="D221" s="0" t="n">
        <v>-0.0264073</v>
      </c>
      <c r="E221" s="0" t="n">
        <v>442.751</v>
      </c>
    </row>
    <row r="222" customFormat="false" ht="12.8" hidden="false" customHeight="false" outlineLevel="0" collapsed="false">
      <c r="A222" s="0" t="n">
        <v>-0.0520672</v>
      </c>
      <c r="B222" s="0" t="n">
        <v>444.754</v>
      </c>
      <c r="D222" s="0" t="n">
        <v>-0.0105001</v>
      </c>
      <c r="E222" s="0" t="n">
        <v>444.754</v>
      </c>
    </row>
    <row r="223" customFormat="false" ht="12.8" hidden="false" customHeight="false" outlineLevel="0" collapsed="false">
      <c r="A223" s="0" t="n">
        <v>-0.0499538</v>
      </c>
      <c r="B223" s="0" t="n">
        <v>446.758</v>
      </c>
      <c r="D223" s="0" t="n">
        <v>0.00148952</v>
      </c>
      <c r="E223" s="0" t="n">
        <v>446.758</v>
      </c>
    </row>
    <row r="224" customFormat="false" ht="12.8" hidden="false" customHeight="false" outlineLevel="0" collapsed="false">
      <c r="A224" s="0" t="n">
        <v>-0.0481036</v>
      </c>
      <c r="B224" s="0" t="n">
        <v>448.761</v>
      </c>
      <c r="D224" s="0" t="n">
        <v>0.00886393</v>
      </c>
      <c r="E224" s="0" t="n">
        <v>448.761</v>
      </c>
    </row>
    <row r="225" customFormat="false" ht="12.8" hidden="false" customHeight="false" outlineLevel="0" collapsed="false">
      <c r="A225" s="0" t="n">
        <v>-0.0483598</v>
      </c>
      <c r="B225" s="0" t="n">
        <v>450.765</v>
      </c>
      <c r="D225" s="0" t="n">
        <v>0.00754138</v>
      </c>
      <c r="E225" s="0" t="n">
        <v>450.765</v>
      </c>
    </row>
    <row r="226" customFormat="false" ht="12.8" hidden="false" customHeight="false" outlineLevel="0" collapsed="false">
      <c r="A226" s="0" t="n">
        <v>-0.0502658</v>
      </c>
      <c r="B226" s="0" t="n">
        <v>452.768</v>
      </c>
      <c r="D226" s="0" t="n">
        <v>-0.00114656</v>
      </c>
      <c r="E226" s="0" t="n">
        <v>452.768</v>
      </c>
    </row>
    <row r="227" customFormat="false" ht="12.8" hidden="false" customHeight="false" outlineLevel="0" collapsed="false">
      <c r="A227" s="0" t="n">
        <v>-0.051984</v>
      </c>
      <c r="B227" s="0" t="n">
        <v>454.771</v>
      </c>
      <c r="D227" s="0" t="n">
        <v>-0.0125656</v>
      </c>
      <c r="E227" s="0" t="n">
        <v>454.771</v>
      </c>
    </row>
    <row r="228" customFormat="false" ht="12.8" hidden="false" customHeight="false" outlineLevel="0" collapsed="false">
      <c r="A228" s="0" t="n">
        <v>-0.0540791</v>
      </c>
      <c r="B228" s="0" t="n">
        <v>456.775</v>
      </c>
      <c r="D228" s="0" t="n">
        <v>-0.0273192</v>
      </c>
      <c r="E228" s="0" t="n">
        <v>456.775</v>
      </c>
    </row>
    <row r="229" customFormat="false" ht="12.8" hidden="false" customHeight="false" outlineLevel="0" collapsed="false">
      <c r="A229" s="0" t="n">
        <v>-0.0578152</v>
      </c>
      <c r="B229" s="0" t="n">
        <v>458.778</v>
      </c>
      <c r="D229" s="0" t="n">
        <v>-0.047459</v>
      </c>
      <c r="E229" s="0" t="n">
        <v>458.778</v>
      </c>
    </row>
    <row r="230" customFormat="false" ht="12.8" hidden="false" customHeight="false" outlineLevel="0" collapsed="false">
      <c r="A230" s="0" t="n">
        <v>-0.0617705</v>
      </c>
      <c r="B230" s="0" t="n">
        <v>460.782</v>
      </c>
      <c r="D230" s="0" t="n">
        <v>-0.0688159</v>
      </c>
      <c r="E230" s="0" t="n">
        <v>460.782</v>
      </c>
    </row>
    <row r="231" customFormat="false" ht="12.8" hidden="false" customHeight="false" outlineLevel="0" collapsed="false">
      <c r="A231" s="0" t="n">
        <v>-0.0643083</v>
      </c>
      <c r="B231" s="0" t="n">
        <v>462.785</v>
      </c>
      <c r="D231" s="0" t="n">
        <v>-0.0866188</v>
      </c>
      <c r="E231" s="0" t="n">
        <v>462.785</v>
      </c>
    </row>
    <row r="232" customFormat="false" ht="12.8" hidden="false" customHeight="false" outlineLevel="0" collapsed="false">
      <c r="A232" s="0" t="n">
        <v>-0.0665371</v>
      </c>
      <c r="B232" s="0" t="n">
        <v>464.788</v>
      </c>
      <c r="D232" s="0" t="n">
        <v>-0.102325</v>
      </c>
      <c r="E232" s="0" t="n">
        <v>464.788</v>
      </c>
    </row>
    <row r="233" customFormat="false" ht="12.8" hidden="false" customHeight="false" outlineLevel="0" collapsed="false">
      <c r="A233" s="0" t="n">
        <v>-0.0692889</v>
      </c>
      <c r="B233" s="0" t="n">
        <v>466.792</v>
      </c>
      <c r="D233" s="0" t="n">
        <v>-0.116793</v>
      </c>
      <c r="E233" s="0" t="n">
        <v>466.792</v>
      </c>
    </row>
    <row r="234" customFormat="false" ht="12.8" hidden="false" customHeight="false" outlineLevel="0" collapsed="false">
      <c r="A234" s="0" t="n">
        <v>-0.0708062</v>
      </c>
      <c r="B234" s="0" t="n">
        <v>468.795</v>
      </c>
      <c r="D234" s="0" t="n">
        <v>-0.125084</v>
      </c>
      <c r="E234" s="0" t="n">
        <v>468.795</v>
      </c>
    </row>
    <row r="235" customFormat="false" ht="12.8" hidden="false" customHeight="false" outlineLevel="0" collapsed="false">
      <c r="A235" s="0" t="n">
        <v>-0.0702706</v>
      </c>
      <c r="B235" s="0" t="n">
        <v>470.799</v>
      </c>
      <c r="D235" s="0" t="n">
        <v>-0.124782</v>
      </c>
      <c r="E235" s="0" t="n">
        <v>470.799</v>
      </c>
    </row>
    <row r="236" customFormat="false" ht="12.8" hidden="false" customHeight="false" outlineLevel="0" collapsed="false">
      <c r="A236" s="0" t="n">
        <v>-0.069438</v>
      </c>
      <c r="B236" s="0" t="n">
        <v>472.802</v>
      </c>
      <c r="D236" s="0" t="n">
        <v>-0.119913</v>
      </c>
      <c r="E236" s="0" t="n">
        <v>472.802</v>
      </c>
    </row>
    <row r="237" customFormat="false" ht="12.8" hidden="false" customHeight="false" outlineLevel="0" collapsed="false">
      <c r="A237" s="0" t="n">
        <v>-0.068787</v>
      </c>
      <c r="B237" s="0" t="n">
        <v>474.805</v>
      </c>
      <c r="D237" s="0" t="n">
        <v>-0.11197</v>
      </c>
      <c r="E237" s="0" t="n">
        <v>474.805</v>
      </c>
    </row>
    <row r="238" customFormat="false" ht="12.8" hidden="false" customHeight="false" outlineLevel="0" collapsed="false">
      <c r="A238" s="1" t="n">
        <v>-0.066651</v>
      </c>
      <c r="B238" s="0" t="n">
        <v>476.809</v>
      </c>
      <c r="D238" s="0" t="n">
        <v>-0.0978333</v>
      </c>
      <c r="E238" s="0" t="n">
        <v>476.809</v>
      </c>
    </row>
    <row r="239" customFormat="false" ht="12.8" hidden="false" customHeight="false" outlineLevel="0" collapsed="false">
      <c r="A239" s="0" t="n">
        <v>-0.0632401</v>
      </c>
      <c r="B239" s="0" t="n">
        <v>478.812</v>
      </c>
      <c r="D239" s="0" t="n">
        <v>-0.0790804</v>
      </c>
      <c r="E239" s="0" t="n">
        <v>478.812</v>
      </c>
    </row>
    <row r="240" customFormat="false" ht="12.8" hidden="false" customHeight="false" outlineLevel="0" collapsed="false">
      <c r="A240" s="0" t="n">
        <v>-0.0606751</v>
      </c>
      <c r="B240" s="0" t="n">
        <v>480.816</v>
      </c>
      <c r="D240" s="0" t="n">
        <v>-0.0618328</v>
      </c>
      <c r="E240" s="0" t="n">
        <v>480.816</v>
      </c>
    </row>
    <row r="241" customFormat="false" ht="12.8" hidden="false" customHeight="false" outlineLevel="0" collapsed="false">
      <c r="A241" s="0" t="n">
        <v>-0.0588782</v>
      </c>
      <c r="B241" s="0" t="n">
        <v>482.819</v>
      </c>
      <c r="D241" s="0" t="n">
        <v>-0.0468044</v>
      </c>
      <c r="E241" s="0" t="n">
        <v>482.819</v>
      </c>
    </row>
    <row r="242" customFormat="false" ht="12.8" hidden="false" customHeight="false" outlineLevel="0" collapsed="false">
      <c r="A242" s="0" t="n">
        <v>-0.0562553</v>
      </c>
      <c r="B242" s="0" t="n">
        <v>484.822</v>
      </c>
      <c r="D242" s="0" t="n">
        <v>-0.030838</v>
      </c>
      <c r="E242" s="0" t="n">
        <v>484.822</v>
      </c>
    </row>
    <row r="243" customFormat="false" ht="12.8" hidden="false" customHeight="false" outlineLevel="0" collapsed="false">
      <c r="A243" s="0" t="n">
        <v>-0.0535983</v>
      </c>
      <c r="B243" s="0" t="n">
        <v>486.826</v>
      </c>
      <c r="D243" s="0" t="n">
        <v>-0.0162619</v>
      </c>
      <c r="E243" s="0" t="n">
        <v>486.826</v>
      </c>
    </row>
    <row r="244" customFormat="false" ht="12.8" hidden="false" customHeight="false" outlineLevel="0" collapsed="false">
      <c r="A244" s="0" t="n">
        <v>-0.0526171</v>
      </c>
      <c r="B244" s="0" t="n">
        <v>488.829</v>
      </c>
      <c r="D244" s="0" t="n">
        <v>-0.00753406</v>
      </c>
      <c r="E244" s="0" t="n">
        <v>488.829</v>
      </c>
    </row>
    <row r="245" customFormat="false" ht="12.8" hidden="false" customHeight="false" outlineLevel="0" collapsed="false">
      <c r="A245" s="0" t="n">
        <v>-0.0523705</v>
      </c>
      <c r="B245" s="0" t="n">
        <v>490.833</v>
      </c>
      <c r="D245" s="0" t="n">
        <v>-0.00286016</v>
      </c>
      <c r="E245" s="0" t="n">
        <v>490.833</v>
      </c>
    </row>
    <row r="246" customFormat="false" ht="12.8" hidden="false" customHeight="false" outlineLevel="0" collapsed="false">
      <c r="A246" s="0" t="n">
        <v>-0.0515104</v>
      </c>
      <c r="B246" s="0" t="n">
        <v>492.836</v>
      </c>
      <c r="D246" s="0" t="n">
        <v>0.000346931</v>
      </c>
      <c r="E246" s="0" t="n">
        <v>492.836</v>
      </c>
    </row>
    <row r="247" customFormat="false" ht="12.8" hidden="false" customHeight="false" outlineLevel="0" collapsed="false">
      <c r="A247" s="0" t="n">
        <v>-0.0514501</v>
      </c>
      <c r="B247" s="0" t="n">
        <v>494.839</v>
      </c>
      <c r="D247" s="0" t="n">
        <v>-0.00202265</v>
      </c>
      <c r="E247" s="0" t="n">
        <v>494.839</v>
      </c>
    </row>
    <row r="248" customFormat="false" ht="12.8" hidden="false" customHeight="false" outlineLevel="0" collapsed="false">
      <c r="A248" s="0" t="n">
        <v>-0.0534605</v>
      </c>
      <c r="B248" s="0" t="n">
        <v>496.843</v>
      </c>
      <c r="D248" s="0" t="n">
        <v>-0.0134034</v>
      </c>
      <c r="E248" s="0" t="n">
        <v>496.843</v>
      </c>
    </row>
    <row r="249" customFormat="false" ht="12.8" hidden="false" customHeight="false" outlineLevel="0" collapsed="false">
      <c r="A249" s="0" t="n">
        <v>-0.0559638</v>
      </c>
      <c r="B249" s="0" t="n">
        <v>498.846</v>
      </c>
      <c r="D249" s="0" t="n">
        <v>-0.0296453</v>
      </c>
      <c r="E249" s="0" t="n">
        <v>498.846</v>
      </c>
    </row>
    <row r="250" customFormat="false" ht="12.8" hidden="false" customHeight="false" outlineLevel="0" collapsed="false">
      <c r="A250" s="0" t="n">
        <v>-0.0578538</v>
      </c>
      <c r="B250" s="0" t="n">
        <v>500.85</v>
      </c>
      <c r="D250" s="0" t="n">
        <v>-0.0470016</v>
      </c>
      <c r="E250" s="0" t="n">
        <v>500.85</v>
      </c>
    </row>
    <row r="251" customFormat="false" ht="12.8" hidden="false" customHeight="false" outlineLevel="0" collapsed="false">
      <c r="A251" s="0" t="n">
        <v>-0.0605042</v>
      </c>
      <c r="B251" s="0" t="n">
        <v>502.853</v>
      </c>
      <c r="D251" s="0" t="n">
        <v>-0.0672572</v>
      </c>
      <c r="E251" s="0" t="n">
        <v>502.853</v>
      </c>
    </row>
    <row r="252" customFormat="false" ht="12.8" hidden="false" customHeight="false" outlineLevel="0" collapsed="false">
      <c r="A252" s="0" t="n">
        <v>-0.0641108</v>
      </c>
      <c r="B252" s="0" t="n">
        <v>504.856</v>
      </c>
      <c r="D252" s="0" t="n">
        <v>-0.0891653</v>
      </c>
      <c r="E252" s="0" t="n">
        <v>504.856</v>
      </c>
    </row>
    <row r="253" customFormat="false" ht="12.8" hidden="false" customHeight="false" outlineLevel="0" collapsed="false">
      <c r="A253" s="0" t="n">
        <v>-0.0665498</v>
      </c>
      <c r="B253" s="0" t="n">
        <v>506.86</v>
      </c>
      <c r="D253" s="0" t="n">
        <v>-0.106055</v>
      </c>
      <c r="E253" s="0" t="n">
        <v>506.86</v>
      </c>
    </row>
    <row r="254" customFormat="false" ht="12.8" hidden="false" customHeight="false" outlineLevel="0" collapsed="false">
      <c r="A254" s="0" t="n">
        <v>-0.0674414</v>
      </c>
      <c r="B254" s="0" t="n">
        <v>508.863</v>
      </c>
      <c r="D254" s="0" t="n">
        <v>-0.116157</v>
      </c>
      <c r="E254" s="0" t="n">
        <v>508.863</v>
      </c>
    </row>
    <row r="255" customFormat="false" ht="12.8" hidden="false" customHeight="false" outlineLevel="0" collapsed="false">
      <c r="A255" s="0" t="n">
        <v>-0.0686045</v>
      </c>
      <c r="B255" s="0" t="n">
        <v>510.867</v>
      </c>
      <c r="D255" s="0" t="n">
        <v>-0.123693</v>
      </c>
      <c r="E255" s="0" t="n">
        <v>510.867</v>
      </c>
    </row>
    <row r="256" customFormat="false" ht="12.8" hidden="false" customHeight="false" outlineLevel="0" collapsed="false">
      <c r="A256" s="0" t="n">
        <v>-0.0698673</v>
      </c>
      <c r="B256" s="0" t="n">
        <v>512.87</v>
      </c>
      <c r="D256" s="0" t="n">
        <v>-0.128153</v>
      </c>
      <c r="E256" s="0" t="n">
        <v>512.87</v>
      </c>
    </row>
    <row r="257" customFormat="false" ht="12.8" hidden="false" customHeight="false" outlineLevel="0" collapsed="false">
      <c r="A257" s="0" t="n">
        <v>-0.0693324</v>
      </c>
      <c r="B257" s="0" t="n">
        <v>514.873</v>
      </c>
      <c r="D257" s="0" t="n">
        <v>-0.124743</v>
      </c>
      <c r="E257" s="0" t="n">
        <v>514.873</v>
      </c>
    </row>
    <row r="258" customFormat="false" ht="12.8" hidden="false" customHeight="false" outlineLevel="0" collapsed="false">
      <c r="A258" s="0" t="n">
        <v>-0.0674755</v>
      </c>
      <c r="B258" s="0" t="n">
        <v>516.877</v>
      </c>
      <c r="D258" s="0" t="n">
        <v>-0.114658</v>
      </c>
      <c r="E258" s="0" t="n">
        <v>516.877</v>
      </c>
    </row>
    <row r="259" customFormat="false" ht="12.8" hidden="false" customHeight="false" outlineLevel="0" collapsed="false">
      <c r="A259" s="0" t="n">
        <v>-0.0660989</v>
      </c>
      <c r="B259" s="0" t="n">
        <v>518.88</v>
      </c>
      <c r="D259" s="0" t="n">
        <v>-0.102464</v>
      </c>
      <c r="E259" s="0" t="n">
        <v>518.88</v>
      </c>
    </row>
    <row r="260" customFormat="false" ht="12.8" hidden="false" customHeight="false" outlineLevel="0" collapsed="false">
      <c r="A260" s="0" t="n">
        <v>-0.0644448</v>
      </c>
      <c r="B260" s="0" t="n">
        <v>520.884</v>
      </c>
      <c r="D260" s="0" t="n">
        <v>-0.0863835</v>
      </c>
      <c r="E260" s="0" t="n">
        <v>520.884</v>
      </c>
    </row>
    <row r="261" customFormat="false" ht="12.8" hidden="false" customHeight="false" outlineLevel="0" collapsed="false">
      <c r="A261" s="1" t="n">
        <v>-0.061039</v>
      </c>
      <c r="B261" s="0" t="n">
        <v>522.887</v>
      </c>
      <c r="D261" s="0" t="n">
        <v>-0.0633233</v>
      </c>
      <c r="E261" s="0" t="n">
        <v>522.887</v>
      </c>
    </row>
    <row r="262" customFormat="false" ht="12.8" hidden="false" customHeight="false" outlineLevel="0" collapsed="false">
      <c r="A262" s="0" t="n">
        <v>-0.0573213</v>
      </c>
      <c r="B262" s="0" t="n">
        <v>524.89</v>
      </c>
      <c r="D262" s="0" t="n">
        <v>-0.0383385</v>
      </c>
      <c r="E262" s="0" t="n">
        <v>524.89</v>
      </c>
    </row>
    <row r="263" customFormat="false" ht="12.8" hidden="false" customHeight="false" outlineLevel="0" collapsed="false">
      <c r="A263" s="0" t="n">
        <v>-0.0551359</v>
      </c>
      <c r="B263" s="0" t="n">
        <v>526.894</v>
      </c>
      <c r="D263" s="0" t="n">
        <v>-0.0179895</v>
      </c>
      <c r="E263" s="0" t="n">
        <v>526.894</v>
      </c>
    </row>
    <row r="264" customFormat="false" ht="12.8" hidden="false" customHeight="false" outlineLevel="0" collapsed="false">
      <c r="A264" s="0" t="n">
        <v>-0.0534454</v>
      </c>
      <c r="B264" s="0" t="n">
        <v>528.897</v>
      </c>
      <c r="D264" s="0" t="n">
        <v>-0.0015296</v>
      </c>
      <c r="E264" s="0" t="n">
        <v>528.897</v>
      </c>
    </row>
    <row r="265" customFormat="false" ht="12.8" hidden="false" customHeight="false" outlineLevel="0" collapsed="false">
      <c r="A265" s="0" t="n">
        <v>-0.0512857</v>
      </c>
      <c r="B265" s="0" t="n">
        <v>530.901</v>
      </c>
      <c r="D265" s="0" t="n">
        <v>0.0118028</v>
      </c>
      <c r="E265" s="0" t="n">
        <v>530.901</v>
      </c>
    </row>
    <row r="266" customFormat="false" ht="12.8" hidden="false" customHeight="false" outlineLevel="0" collapsed="false">
      <c r="A266" s="0" t="n">
        <v>-0.0503997</v>
      </c>
      <c r="B266" s="0" t="n">
        <v>532.904</v>
      </c>
      <c r="D266" s="0" t="n">
        <v>0.0163296</v>
      </c>
      <c r="E266" s="0" t="n">
        <v>532.904</v>
      </c>
    </row>
    <row r="267" customFormat="false" ht="12.8" hidden="false" customHeight="false" outlineLevel="0" collapsed="false">
      <c r="A267" s="0" t="n">
        <v>-0.0517431</v>
      </c>
      <c r="B267" s="0" t="n">
        <v>534.907</v>
      </c>
      <c r="D267" s="0" t="n">
        <v>0.00932093</v>
      </c>
      <c r="E267" s="0" t="n">
        <v>534.907</v>
      </c>
    </row>
    <row r="268" customFormat="false" ht="12.8" hidden="false" customHeight="false" outlineLevel="0" collapsed="false">
      <c r="A268" s="0" t="n">
        <v>-0.0534447</v>
      </c>
      <c r="B268" s="0" t="n">
        <v>536.911</v>
      </c>
      <c r="D268" s="0" t="n">
        <v>-0.00367108</v>
      </c>
      <c r="E268" s="0" t="n">
        <v>536.911</v>
      </c>
    </row>
    <row r="269" customFormat="false" ht="12.8" hidden="false" customHeight="false" outlineLevel="0" collapsed="false">
      <c r="A269" s="0" t="n">
        <v>-0.054678</v>
      </c>
      <c r="B269" s="0" t="n">
        <v>538.914</v>
      </c>
      <c r="D269" s="0" t="n">
        <v>-0.0192662</v>
      </c>
      <c r="E269" s="0" t="n">
        <v>538.914</v>
      </c>
    </row>
    <row r="270" customFormat="false" ht="12.8" hidden="false" customHeight="false" outlineLevel="0" collapsed="false">
      <c r="A270" s="0" t="n">
        <v>-0.0570905</v>
      </c>
      <c r="B270" s="0" t="n">
        <v>540.918</v>
      </c>
      <c r="D270" s="0" t="n">
        <v>-0.0403967</v>
      </c>
      <c r="E270" s="0" t="n">
        <v>540.918</v>
      </c>
    </row>
    <row r="271" customFormat="false" ht="12.8" hidden="false" customHeight="false" outlineLevel="0" collapsed="false">
      <c r="A271" s="0" t="n">
        <v>-0.0607749</v>
      </c>
      <c r="B271" s="0" t="n">
        <v>542.921</v>
      </c>
      <c r="D271" s="0" t="n">
        <v>-0.065832</v>
      </c>
      <c r="E271" s="0" t="n">
        <v>542.921</v>
      </c>
    </row>
    <row r="272" customFormat="false" ht="12.8" hidden="false" customHeight="false" outlineLevel="0" collapsed="false">
      <c r="A272" s="0" t="n">
        <v>-0.0635793</v>
      </c>
      <c r="B272" s="0" t="n">
        <v>544.924</v>
      </c>
      <c r="D272" s="0" t="n">
        <v>-0.0883803</v>
      </c>
      <c r="E272" s="0" t="n">
        <v>544.924</v>
      </c>
    </row>
    <row r="273" customFormat="false" ht="12.8" hidden="false" customHeight="false" outlineLevel="0" collapsed="false">
      <c r="A273" s="0" t="n">
        <v>-0.0652246</v>
      </c>
      <c r="B273" s="0" t="n">
        <v>546.928</v>
      </c>
      <c r="D273" s="0" t="n">
        <v>-0.105998</v>
      </c>
      <c r="E273" s="0" t="n">
        <v>546.928</v>
      </c>
    </row>
    <row r="274" customFormat="false" ht="12.8" hidden="false" customHeight="false" outlineLevel="0" collapsed="false">
      <c r="A274" s="0" t="n">
        <v>-0.0673035</v>
      </c>
      <c r="B274" s="0" t="n">
        <v>548.931</v>
      </c>
      <c r="D274" s="0" t="n">
        <v>-0.12192</v>
      </c>
      <c r="E274" s="0" t="n">
        <v>548.931</v>
      </c>
    </row>
    <row r="275" customFormat="false" ht="12.8" hidden="false" customHeight="false" outlineLevel="0" collapsed="false">
      <c r="A275" s="0" t="n">
        <v>-0.0692948</v>
      </c>
      <c r="B275" s="0" t="n">
        <v>550.935</v>
      </c>
      <c r="D275" s="0" t="n">
        <v>-0.13389</v>
      </c>
      <c r="E275" s="0" t="n">
        <v>550.935</v>
      </c>
    </row>
    <row r="276" customFormat="false" ht="12.8" hidden="false" customHeight="false" outlineLevel="0" collapsed="false">
      <c r="A276" s="0" t="n">
        <v>-0.0693468</v>
      </c>
      <c r="B276" s="0" t="n">
        <v>552.938</v>
      </c>
      <c r="D276" s="0" t="n">
        <v>-0.136226</v>
      </c>
      <c r="E276" s="0" t="n">
        <v>552.938</v>
      </c>
    </row>
    <row r="277" customFormat="false" ht="12.8" hidden="false" customHeight="false" outlineLevel="0" collapsed="false">
      <c r="A277" s="1" t="n">
        <v>-0.0680997</v>
      </c>
      <c r="B277" s="0" t="n">
        <v>554.941</v>
      </c>
      <c r="D277" s="0" t="n">
        <v>-0.130289</v>
      </c>
      <c r="E277" s="0" t="n">
        <v>554.941</v>
      </c>
    </row>
    <row r="278" customFormat="false" ht="12.8" hidden="false" customHeight="false" outlineLevel="0" collapsed="false">
      <c r="A278" s="0" t="n">
        <v>-0.0672287</v>
      </c>
      <c r="B278" s="0" t="n">
        <v>556.945</v>
      </c>
      <c r="D278" s="0" t="n">
        <v>-0.120649</v>
      </c>
      <c r="E278" s="0" t="n">
        <v>556.945</v>
      </c>
    </row>
    <row r="279" customFormat="false" ht="12.8" hidden="false" customHeight="false" outlineLevel="0" collapsed="false">
      <c r="A279" s="0" t="n">
        <v>-0.0659373</v>
      </c>
      <c r="B279" s="0" t="n">
        <v>558.948</v>
      </c>
      <c r="D279" s="0" t="n">
        <v>-0.105548</v>
      </c>
      <c r="E279" s="0" t="n">
        <v>558.948</v>
      </c>
    </row>
    <row r="280" customFormat="false" ht="12.8" hidden="false" customHeight="false" outlineLevel="0" collapsed="false">
      <c r="A280" s="0" t="n">
        <v>-0.0630049</v>
      </c>
      <c r="B280" s="0" t="n">
        <v>560.952</v>
      </c>
      <c r="D280" s="0" t="n">
        <v>-0.0825703</v>
      </c>
      <c r="E280" s="0" t="n">
        <v>560.952</v>
      </c>
    </row>
    <row r="281" customFormat="false" ht="12.8" hidden="false" customHeight="false" outlineLevel="0" collapsed="false">
      <c r="A281" s="0" t="n">
        <v>-0.0598313</v>
      </c>
      <c r="B281" s="0" t="n">
        <v>562.955</v>
      </c>
      <c r="D281" s="0" t="n">
        <v>-0.0570997</v>
      </c>
      <c r="E281" s="0" t="n">
        <v>562.955</v>
      </c>
    </row>
    <row r="282" customFormat="false" ht="12.8" hidden="false" customHeight="false" outlineLevel="0" collapsed="false">
      <c r="A282" s="0" t="n">
        <v>-0.0578551</v>
      </c>
      <c r="B282" s="0" t="n">
        <v>564.958</v>
      </c>
      <c r="D282" s="0" t="n">
        <v>-0.0351313</v>
      </c>
      <c r="E282" s="0" t="n">
        <v>564.958</v>
      </c>
    </row>
    <row r="283" customFormat="false" ht="12.8" hidden="false" customHeight="false" outlineLevel="0" collapsed="false">
      <c r="A283" s="0" t="n">
        <v>-0.056025</v>
      </c>
      <c r="B283" s="0" t="n">
        <v>566.962</v>
      </c>
      <c r="D283" s="0" t="n">
        <v>-0.0158911</v>
      </c>
      <c r="E283" s="0" t="n">
        <v>566.962</v>
      </c>
    </row>
    <row r="284" customFormat="false" ht="12.8" hidden="false" customHeight="false" outlineLevel="0" collapsed="false">
      <c r="A284" s="0" t="n">
        <v>-0.0537348</v>
      </c>
      <c r="B284" s="0" t="n">
        <v>568.965</v>
      </c>
      <c r="D284" s="0" t="n">
        <v>0.000571522</v>
      </c>
      <c r="E284" s="0" t="n">
        <v>568.965</v>
      </c>
    </row>
    <row r="285" customFormat="false" ht="12.8" hidden="false" customHeight="false" outlineLevel="0" collapsed="false">
      <c r="A285" s="0" t="n">
        <v>-0.0526359</v>
      </c>
      <c r="B285" s="0" t="n">
        <v>570.969</v>
      </c>
      <c r="D285" s="0" t="n">
        <v>0.00870314</v>
      </c>
      <c r="E285" s="0" t="n">
        <v>570.969</v>
      </c>
    </row>
    <row r="286" customFormat="false" ht="12.8" hidden="false" customHeight="false" outlineLevel="0" collapsed="false">
      <c r="A286" s="0" t="n">
        <v>-0.0533079</v>
      </c>
      <c r="B286" s="0" t="n">
        <v>572.972</v>
      </c>
      <c r="D286" s="0" t="n">
        <v>0.00681079</v>
      </c>
      <c r="E286" s="0" t="n">
        <v>572.972</v>
      </c>
    </row>
    <row r="287" customFormat="false" ht="12.8" hidden="false" customHeight="false" outlineLevel="0" collapsed="false">
      <c r="A287" s="0" t="n">
        <v>-0.0540727</v>
      </c>
      <c r="B287" s="0" t="n">
        <v>574.975</v>
      </c>
      <c r="D287" s="0" t="n">
        <v>0.000258052</v>
      </c>
      <c r="E287" s="0" t="n">
        <v>574.975</v>
      </c>
    </row>
    <row r="288" customFormat="false" ht="12.8" hidden="false" customHeight="false" outlineLevel="0" collapsed="false">
      <c r="A288" s="0" t="n">
        <v>-0.054524</v>
      </c>
      <c r="B288" s="0" t="n">
        <v>576.979</v>
      </c>
      <c r="D288" s="0" t="n">
        <v>-0.00879972</v>
      </c>
      <c r="E288" s="0" t="n">
        <v>576.979</v>
      </c>
    </row>
    <row r="289" customFormat="false" ht="12.8" hidden="false" customHeight="false" outlineLevel="0" collapsed="false">
      <c r="A289" s="0" t="n">
        <v>-0.0561013</v>
      </c>
      <c r="B289" s="0" t="n">
        <v>578.982</v>
      </c>
      <c r="D289" s="0" t="n">
        <v>-0.0234864</v>
      </c>
      <c r="E289" s="0" t="n">
        <v>578.982</v>
      </c>
    </row>
    <row r="290" customFormat="false" ht="12.8" hidden="false" customHeight="false" outlineLevel="0" collapsed="false">
      <c r="A290" s="0" t="n">
        <v>-0.0586021</v>
      </c>
      <c r="B290" s="0" t="n">
        <v>580.986</v>
      </c>
      <c r="D290" s="0" t="n">
        <v>-0.0425132</v>
      </c>
      <c r="E290" s="0" t="n">
        <v>580.986</v>
      </c>
    </row>
    <row r="291" customFormat="false" ht="12.8" hidden="false" customHeight="false" outlineLevel="0" collapsed="false">
      <c r="A291" s="0" t="n">
        <v>-0.060346</v>
      </c>
      <c r="B291" s="0" t="n">
        <v>582.989</v>
      </c>
      <c r="D291" s="0" t="n">
        <v>-0.0604689</v>
      </c>
      <c r="E291" s="0" t="n">
        <v>582.989</v>
      </c>
    </row>
    <row r="292" customFormat="false" ht="12.8" hidden="false" customHeight="false" outlineLevel="0" collapsed="false">
      <c r="A292" s="0" t="n">
        <v>-0.0615866</v>
      </c>
      <c r="B292" s="0" t="n">
        <v>584.992</v>
      </c>
      <c r="D292" s="0" t="n">
        <v>-0.0773487</v>
      </c>
      <c r="E292" s="0" t="n">
        <v>584.992</v>
      </c>
    </row>
    <row r="293" customFormat="false" ht="12.8" hidden="false" customHeight="false" outlineLevel="0" collapsed="false">
      <c r="A293" s="0" t="n">
        <v>-0.0636671</v>
      </c>
      <c r="B293" s="0" t="n">
        <v>586.996</v>
      </c>
      <c r="D293" s="0" t="n">
        <v>-0.0960424</v>
      </c>
      <c r="E293" s="0" t="n">
        <v>586.996</v>
      </c>
    </row>
    <row r="294" customFormat="false" ht="12.8" hidden="false" customHeight="false" outlineLevel="0" collapsed="false">
      <c r="A294" s="0" t="n">
        <v>-0.0657859</v>
      </c>
      <c r="B294" s="0" t="n">
        <v>588.999</v>
      </c>
      <c r="D294" s="0" t="n">
        <v>-0.112956</v>
      </c>
      <c r="E294" s="0" t="n">
        <v>588.999</v>
      </c>
    </row>
    <row r="295" customFormat="false" ht="12.8" hidden="false" customHeight="false" outlineLevel="0" collapsed="false">
      <c r="A295" s="0" t="n">
        <v>-0.0664314</v>
      </c>
      <c r="B295" s="0" t="n">
        <v>591.003</v>
      </c>
      <c r="D295" s="0" t="n">
        <v>-0.122275</v>
      </c>
      <c r="E295" s="0" t="n">
        <v>591.003</v>
      </c>
    </row>
    <row r="296" customFormat="false" ht="12.8" hidden="false" customHeight="false" outlineLevel="0" collapsed="false">
      <c r="A296" s="0" t="n">
        <v>-0.0663312</v>
      </c>
      <c r="B296" s="0" t="n">
        <v>593.006</v>
      </c>
      <c r="D296" s="0" t="n">
        <v>-0.124978</v>
      </c>
      <c r="E296" s="0" t="n">
        <v>593.006</v>
      </c>
    </row>
    <row r="297" customFormat="false" ht="12.8" hidden="false" customHeight="false" outlineLevel="0" collapsed="false">
      <c r="A297" s="0" t="n">
        <v>-0.0665712</v>
      </c>
      <c r="B297" s="0" t="n">
        <v>595.009</v>
      </c>
      <c r="D297" s="0" t="n">
        <v>-0.123826</v>
      </c>
      <c r="E297" s="0" t="n">
        <v>595.009</v>
      </c>
    </row>
    <row r="298" customFormat="false" ht="12.8" hidden="false" customHeight="false" outlineLevel="0" collapsed="false">
      <c r="A298" s="0" t="n">
        <v>-0.0661485</v>
      </c>
      <c r="B298" s="0" t="n">
        <v>597.013</v>
      </c>
      <c r="D298" s="0" t="n">
        <v>-0.1163</v>
      </c>
      <c r="E298" s="0" t="n">
        <v>597.013</v>
      </c>
    </row>
    <row r="299" customFormat="false" ht="12.8" hidden="false" customHeight="false" outlineLevel="0" collapsed="false">
      <c r="A299" s="0" t="n">
        <v>-0.0643204</v>
      </c>
      <c r="B299" s="0" t="n">
        <v>599.016</v>
      </c>
      <c r="D299" s="0" t="n">
        <v>-0.101272</v>
      </c>
      <c r="E299" s="0" t="n">
        <v>599.016</v>
      </c>
    </row>
    <row r="300" customFormat="false" ht="12.8" hidden="false" customHeight="false" outlineLevel="0" collapsed="false">
      <c r="A300" s="1" t="n">
        <v>-0.06251</v>
      </c>
      <c r="B300" s="0" t="n">
        <v>601.02</v>
      </c>
      <c r="D300" s="0" t="n">
        <v>-0.0843253</v>
      </c>
      <c r="E300" s="0" t="n">
        <v>601.02</v>
      </c>
    </row>
    <row r="301" customFormat="false" ht="12.8" hidden="false" customHeight="false" outlineLevel="0" collapsed="false">
      <c r="A301" s="0" t="n">
        <v>-0.0615359</v>
      </c>
      <c r="B301" s="0" t="n">
        <v>603.023</v>
      </c>
      <c r="D301" s="0" t="n">
        <v>-0.0692038</v>
      </c>
      <c r="E301" s="0" t="n">
        <v>603.023</v>
      </c>
    </row>
    <row r="302" customFormat="false" ht="12.8" hidden="false" customHeight="false" outlineLevel="0" collapsed="false">
      <c r="A302" s="0" t="n">
        <v>-0.0601754</v>
      </c>
      <c r="B302" s="0" t="n">
        <v>605.026</v>
      </c>
      <c r="D302" s="0" t="n">
        <v>-0.053201</v>
      </c>
      <c r="E302" s="0" t="n">
        <v>605.026</v>
      </c>
    </row>
    <row r="303" customFormat="false" ht="12.8" hidden="false" customHeight="false" outlineLevel="0" collapsed="false">
      <c r="A303" s="0" t="n">
        <v>-0.058102</v>
      </c>
      <c r="B303" s="0" t="n">
        <v>607.03</v>
      </c>
      <c r="D303" s="0" t="n">
        <v>-0.0358175</v>
      </c>
      <c r="E303" s="0" t="n">
        <v>607.03</v>
      </c>
    </row>
    <row r="304" customFormat="false" ht="12.8" hidden="false" customHeight="false" outlineLevel="0" collapsed="false">
      <c r="A304" s="0" t="n">
        <v>-0.0567307</v>
      </c>
      <c r="B304" s="0" t="n">
        <v>609.033</v>
      </c>
      <c r="D304" s="0" t="n">
        <v>-0.0216101</v>
      </c>
      <c r="E304" s="0" t="n">
        <v>609.033</v>
      </c>
    </row>
    <row r="305" customFormat="false" ht="12.8" hidden="false" customHeight="false" outlineLevel="0" collapsed="false">
      <c r="A305" s="0" t="n">
        <v>-0.0562342</v>
      </c>
      <c r="B305" s="0" t="n">
        <v>611.037</v>
      </c>
      <c r="D305" s="0" t="n">
        <v>-0.0116426</v>
      </c>
      <c r="E305" s="0" t="n">
        <v>611.037</v>
      </c>
    </row>
    <row r="306" customFormat="false" ht="12.8" hidden="false" customHeight="false" outlineLevel="0" collapsed="false">
      <c r="A306" s="0" t="n">
        <v>-0.0553684</v>
      </c>
      <c r="B306" s="0" t="n">
        <v>613.04</v>
      </c>
      <c r="D306" s="0" t="n">
        <v>-0.00301218</v>
      </c>
      <c r="E306" s="0" t="n">
        <v>613.04</v>
      </c>
    </row>
    <row r="307" customFormat="false" ht="12.8" hidden="false" customHeight="false" outlineLevel="0" collapsed="false">
      <c r="A307" s="0" t="n">
        <v>-0.054446</v>
      </c>
      <c r="B307" s="0" t="n">
        <v>615.043</v>
      </c>
      <c r="D307" s="0" t="n">
        <v>0.00241418</v>
      </c>
      <c r="E307" s="0" t="n">
        <v>615.043</v>
      </c>
    </row>
    <row r="308" customFormat="false" ht="12.8" hidden="false" customHeight="false" outlineLevel="0" collapsed="false">
      <c r="A308" s="0" t="n">
        <v>-0.054845</v>
      </c>
      <c r="B308" s="0" t="n">
        <v>617.047</v>
      </c>
      <c r="D308" s="0" t="n">
        <v>-0.000298535</v>
      </c>
      <c r="E308" s="0" t="n">
        <v>617.047</v>
      </c>
    </row>
    <row r="309" customFormat="false" ht="12.8" hidden="false" customHeight="false" outlineLevel="0" collapsed="false">
      <c r="A309" s="0" t="n">
        <v>-0.0561024</v>
      </c>
      <c r="B309" s="0" t="n">
        <v>619.05</v>
      </c>
      <c r="D309" s="0" t="n">
        <v>-0.0101135</v>
      </c>
      <c r="E309" s="0" t="n">
        <v>619.05</v>
      </c>
    </row>
    <row r="310" customFormat="false" ht="12.8" hidden="false" customHeight="false" outlineLevel="0" collapsed="false">
      <c r="A310" s="0" t="n">
        <v>-0.0569533</v>
      </c>
      <c r="B310" s="0" t="n">
        <v>621.053</v>
      </c>
      <c r="D310" s="0" t="n">
        <v>-0.0228955</v>
      </c>
      <c r="E310" s="0" t="n">
        <v>621.053</v>
      </c>
    </row>
    <row r="311" customFormat="false" ht="12.8" hidden="false" customHeight="false" outlineLevel="0" collapsed="false">
      <c r="A311" s="0" t="n">
        <v>-0.0579927</v>
      </c>
      <c r="B311" s="0" t="n">
        <v>623.057</v>
      </c>
      <c r="D311" s="0" t="n">
        <v>-0.0394418</v>
      </c>
      <c r="E311" s="0" t="n">
        <v>623.057</v>
      </c>
    </row>
    <row r="312" customFormat="false" ht="12.8" hidden="false" customHeight="false" outlineLevel="0" collapsed="false">
      <c r="A312" s="0" t="n">
        <v>-0.0601108</v>
      </c>
      <c r="B312" s="0" t="n">
        <v>625.06</v>
      </c>
      <c r="D312" s="0" t="n">
        <v>-0.0609663</v>
      </c>
      <c r="E312" s="0" t="n">
        <v>625.06</v>
      </c>
    </row>
    <row r="313" customFormat="false" ht="12.8" hidden="false" customHeight="false" outlineLevel="0" collapsed="false">
      <c r="A313" s="0" t="n">
        <v>-0.0622096</v>
      </c>
      <c r="B313" s="0" t="n">
        <v>627.064</v>
      </c>
      <c r="D313" s="0" t="n">
        <v>-0.0824462</v>
      </c>
      <c r="E313" s="0" t="n">
        <v>627.064</v>
      </c>
    </row>
    <row r="314" customFormat="false" ht="12.8" hidden="false" customHeight="false" outlineLevel="0" collapsed="false">
      <c r="A314" s="0" t="n">
        <v>-0.0632899</v>
      </c>
      <c r="B314" s="0" t="n">
        <v>629.067</v>
      </c>
      <c r="D314" s="0" t="n">
        <v>-0.0992715</v>
      </c>
      <c r="E314" s="0" t="n">
        <v>629.067</v>
      </c>
    </row>
    <row r="315" customFormat="false" ht="12.8" hidden="false" customHeight="false" outlineLevel="0" collapsed="false">
      <c r="A315" s="0" t="n">
        <v>-0.0643372</v>
      </c>
      <c r="B315" s="0" t="n">
        <v>631.07</v>
      </c>
      <c r="D315" s="0" t="n">
        <v>-0.113219</v>
      </c>
      <c r="E315" s="0" t="n">
        <v>631.07</v>
      </c>
    </row>
    <row r="316" customFormat="false" ht="12.8" hidden="false" customHeight="false" outlineLevel="0" collapsed="false">
      <c r="A316" s="0" t="n">
        <v>-0.0658495</v>
      </c>
      <c r="B316" s="0" t="n">
        <v>633.074</v>
      </c>
      <c r="D316" s="0" t="n">
        <v>-0.124914</v>
      </c>
      <c r="E316" s="0" t="n">
        <v>633.074</v>
      </c>
    </row>
    <row r="317" customFormat="false" ht="12.8" hidden="false" customHeight="false" outlineLevel="0" collapsed="false">
      <c r="A317" s="0" t="n">
        <v>-0.0664684</v>
      </c>
      <c r="B317" s="0" t="n">
        <v>635.077</v>
      </c>
      <c r="D317" s="0" t="n">
        <v>-0.129644</v>
      </c>
      <c r="E317" s="0" t="n">
        <v>635.077</v>
      </c>
    </row>
    <row r="318" customFormat="false" ht="12.8" hidden="false" customHeight="false" outlineLevel="0" collapsed="false">
      <c r="A318" s="0" t="n">
        <v>-0.0657779</v>
      </c>
      <c r="B318" s="0" t="n">
        <v>637.081</v>
      </c>
      <c r="D318" s="0" t="n">
        <v>-0.126046</v>
      </c>
      <c r="E318" s="0" t="n">
        <v>637.081</v>
      </c>
    </row>
    <row r="319" customFormat="false" ht="12.8" hidden="false" customHeight="false" outlineLevel="0" collapsed="false">
      <c r="A319" s="0" t="n">
        <v>-0.0651423</v>
      </c>
      <c r="B319" s="0" t="n">
        <v>639.084</v>
      </c>
      <c r="D319" s="0" t="n">
        <v>-0.118568</v>
      </c>
      <c r="E319" s="0" t="n">
        <v>639.084</v>
      </c>
    </row>
    <row r="320" customFormat="false" ht="12.8" hidden="false" customHeight="false" outlineLevel="0" collapsed="false">
      <c r="A320" s="0" t="n">
        <v>-0.0647181</v>
      </c>
      <c r="B320" s="0" t="n">
        <v>641.087</v>
      </c>
      <c r="D320" s="0" t="n">
        <v>-0.107962</v>
      </c>
      <c r="E320" s="0" t="n">
        <v>641.087</v>
      </c>
    </row>
    <row r="321" customFormat="false" ht="12.8" hidden="false" customHeight="false" outlineLevel="0" collapsed="false">
      <c r="A321" s="0" t="n">
        <v>-0.0631996</v>
      </c>
      <c r="B321" s="0" t="n">
        <v>643.091</v>
      </c>
      <c r="D321" s="0" t="n">
        <v>-0.0905797</v>
      </c>
      <c r="E321" s="0" t="n">
        <v>643.091</v>
      </c>
    </row>
    <row r="322" customFormat="false" ht="12.8" hidden="false" customHeight="false" outlineLevel="0" collapsed="false">
      <c r="A322" s="0" t="n">
        <v>-0.0608811</v>
      </c>
      <c r="B322" s="0" t="n">
        <v>645.094</v>
      </c>
      <c r="D322" s="0" t="n">
        <v>-0.0681748</v>
      </c>
      <c r="E322" s="0" t="n">
        <v>645.094</v>
      </c>
    </row>
    <row r="323" customFormat="false" ht="12.8" hidden="false" customHeight="false" outlineLevel="0" collapsed="false">
      <c r="A323" s="0" t="n">
        <v>-0.0592984</v>
      </c>
      <c r="B323" s="0" t="n">
        <v>647.098</v>
      </c>
      <c r="D323" s="0" t="n">
        <v>-0.046735</v>
      </c>
      <c r="E323" s="0" t="n">
        <v>647.098</v>
      </c>
    </row>
    <row r="324" customFormat="false" ht="12.8" hidden="false" customHeight="false" outlineLevel="0" collapsed="false">
      <c r="A324" s="0" t="n">
        <v>-0.0581777</v>
      </c>
      <c r="B324" s="0" t="n">
        <v>649.101</v>
      </c>
      <c r="D324" s="0" t="n">
        <v>-0.026762</v>
      </c>
      <c r="E324" s="0" t="n">
        <v>649.101</v>
      </c>
    </row>
    <row r="325" customFormat="false" ht="12.8" hidden="false" customHeight="false" outlineLevel="0" collapsed="false">
      <c r="A325" s="0" t="n">
        <v>-0.0563561</v>
      </c>
      <c r="B325" s="0" t="n">
        <v>651.104</v>
      </c>
      <c r="D325" s="0" t="n">
        <v>-0.00630584</v>
      </c>
      <c r="E325" s="0" t="n">
        <v>651.104</v>
      </c>
    </row>
    <row r="326" customFormat="false" ht="12.8" hidden="false" customHeight="false" outlineLevel="0" collapsed="false">
      <c r="A326" s="0" t="n">
        <v>-0.0546741</v>
      </c>
      <c r="B326" s="0" t="n">
        <v>653.108</v>
      </c>
      <c r="D326" s="0" t="n">
        <v>0.0098814</v>
      </c>
      <c r="E326" s="0" t="n">
        <v>653.108</v>
      </c>
    </row>
    <row r="327" customFormat="false" ht="12.8" hidden="false" customHeight="false" outlineLevel="0" collapsed="false">
      <c r="A327" s="0" t="n">
        <v>-0.0544928</v>
      </c>
      <c r="B327" s="0" t="n">
        <v>655.111</v>
      </c>
      <c r="D327" s="0" t="n">
        <v>0.0156115</v>
      </c>
      <c r="E327" s="0" t="n">
        <v>655.111</v>
      </c>
    </row>
    <row r="328" customFormat="false" ht="12.8" hidden="false" customHeight="false" outlineLevel="0" collapsed="false">
      <c r="A328" s="0" t="n">
        <v>-0.0550212</v>
      </c>
      <c r="B328" s="0" t="n">
        <v>657.115</v>
      </c>
      <c r="D328" s="0" t="n">
        <v>0.0124518</v>
      </c>
      <c r="E328" s="0" t="n">
        <v>657.115</v>
      </c>
    </row>
    <row r="329" customFormat="false" ht="12.8" hidden="false" customHeight="false" outlineLevel="0" collapsed="false">
      <c r="A329" s="0" t="n">
        <v>-0.0552304</v>
      </c>
      <c r="B329" s="0" t="n">
        <v>659.118</v>
      </c>
      <c r="D329" s="0" t="n">
        <v>0.00381679</v>
      </c>
      <c r="E329" s="0" t="n">
        <v>659.118</v>
      </c>
    </row>
    <row r="330" customFormat="false" ht="12.8" hidden="false" customHeight="false" outlineLevel="0" collapsed="false">
      <c r="A330" s="0" t="n">
        <v>-0.0561158</v>
      </c>
      <c r="B330" s="0" t="n">
        <v>661.121</v>
      </c>
      <c r="D330" s="0" t="n">
        <v>-0.0123888</v>
      </c>
      <c r="E330" s="0" t="n">
        <v>661.121</v>
      </c>
    </row>
    <row r="331" customFormat="false" ht="12.8" hidden="false" customHeight="false" outlineLevel="0" collapsed="false">
      <c r="A331" s="0" t="n">
        <v>-0.0583377</v>
      </c>
      <c r="B331" s="0" t="n">
        <v>663.125</v>
      </c>
      <c r="D331" s="0" t="n">
        <v>-0.0363331</v>
      </c>
      <c r="E331" s="0" t="n">
        <v>663.125</v>
      </c>
    </row>
    <row r="332" customFormat="false" ht="12.8" hidden="false" customHeight="false" outlineLevel="0" collapsed="false">
      <c r="A332" s="0" t="n">
        <v>-0.0604231</v>
      </c>
      <c r="B332" s="0" t="n">
        <v>665.128</v>
      </c>
      <c r="D332" s="0" t="n">
        <v>-0.0608863</v>
      </c>
      <c r="E332" s="0" t="n">
        <v>665.128</v>
      </c>
    </row>
    <row r="333" customFormat="false" ht="12.8" hidden="false" customHeight="false" outlineLevel="0" collapsed="false">
      <c r="A333" s="0" t="n">
        <v>-0.061537</v>
      </c>
      <c r="B333" s="0" t="n">
        <v>667.132</v>
      </c>
      <c r="D333" s="0" t="n">
        <v>-0.0813551</v>
      </c>
      <c r="E333" s="0" t="n">
        <v>667.132</v>
      </c>
    </row>
    <row r="334" customFormat="false" ht="12.8" hidden="false" customHeight="false" outlineLevel="0" collapsed="false">
      <c r="A334" s="0" t="n">
        <v>-0.062876</v>
      </c>
      <c r="B334" s="0" t="n">
        <v>669.135</v>
      </c>
      <c r="D334" s="0" t="n">
        <v>-0.100443</v>
      </c>
      <c r="E334" s="0" t="n">
        <v>669.135</v>
      </c>
    </row>
    <row r="335" customFormat="false" ht="12.8" hidden="false" customHeight="false" outlineLevel="0" collapsed="false">
      <c r="A335" s="0" t="n">
        <v>-0.064725</v>
      </c>
      <c r="B335" s="0" t="n">
        <v>671.138</v>
      </c>
      <c r="D335" s="0" t="n">
        <v>-0.11834</v>
      </c>
      <c r="E335" s="0" t="n">
        <v>671.138</v>
      </c>
    </row>
    <row r="336" customFormat="false" ht="12.8" hidden="false" customHeight="false" outlineLevel="0" collapsed="false">
      <c r="A336" s="0" t="n">
        <v>-0.0656166</v>
      </c>
      <c r="B336" s="0" t="n">
        <v>673.142</v>
      </c>
      <c r="D336" s="0" t="n">
        <v>-0.129553</v>
      </c>
      <c r="E336" s="0" t="n">
        <v>673.142</v>
      </c>
    </row>
    <row r="337" customFormat="false" ht="12.8" hidden="false" customHeight="false" outlineLevel="0" collapsed="false">
      <c r="A337" s="0" t="n">
        <v>-0.0653808</v>
      </c>
      <c r="B337" s="0" t="n">
        <v>675.145</v>
      </c>
      <c r="D337" s="0" t="n">
        <v>-0.132905</v>
      </c>
      <c r="E337" s="0" t="n">
        <v>675.145</v>
      </c>
    </row>
    <row r="338" customFormat="false" ht="12.8" hidden="false" customHeight="false" outlineLevel="0" collapsed="false">
      <c r="A338" s="0" t="n">
        <v>-0.0653835</v>
      </c>
      <c r="B338" s="0" t="n">
        <v>677.149</v>
      </c>
      <c r="D338" s="0" t="n">
        <v>-0.132339</v>
      </c>
      <c r="E338" s="0" t="n">
        <v>677.149</v>
      </c>
    </row>
    <row r="339" customFormat="false" ht="12.8" hidden="false" customHeight="false" outlineLevel="0" collapsed="false">
      <c r="A339" s="0" t="n">
        <v>-0.0654409</v>
      </c>
      <c r="B339" s="0" t="n">
        <v>679.152</v>
      </c>
      <c r="D339" s="0" t="n">
        <v>-0.12666</v>
      </c>
      <c r="E339" s="0" t="n">
        <v>679.152</v>
      </c>
    </row>
    <row r="340" customFormat="false" ht="12.8" hidden="false" customHeight="false" outlineLevel="0" collapsed="false">
      <c r="A340" s="0" t="n">
        <v>-0.0641839</v>
      </c>
      <c r="B340" s="0" t="n">
        <v>681.155</v>
      </c>
      <c r="D340" s="0" t="n">
        <v>-0.111165</v>
      </c>
      <c r="E340" s="0" t="n">
        <v>681.155</v>
      </c>
    </row>
    <row r="341" customFormat="false" ht="12.8" hidden="false" customHeight="false" outlineLevel="0" collapsed="false">
      <c r="A341" s="1" t="n">
        <v>-0.0621202</v>
      </c>
      <c r="B341" s="0" t="n">
        <v>683.159</v>
      </c>
      <c r="D341" s="0" t="n">
        <v>-0.0884681</v>
      </c>
      <c r="E341" s="0" t="n">
        <v>683.159</v>
      </c>
    </row>
    <row r="342" customFormat="false" ht="12.8" hidden="false" customHeight="false" outlineLevel="0" collapsed="false">
      <c r="A342" s="0" t="n">
        <v>-0.0607435</v>
      </c>
      <c r="B342" s="0" t="n">
        <v>685.162</v>
      </c>
      <c r="D342" s="0" t="n">
        <v>-0.0654695</v>
      </c>
      <c r="E342" s="0" t="n">
        <v>685.162</v>
      </c>
    </row>
    <row r="343" customFormat="false" ht="12.8" hidden="false" customHeight="false" outlineLevel="0" collapsed="false">
      <c r="A343" s="0" t="n">
        <v>-0.0596309</v>
      </c>
      <c r="B343" s="0" t="n">
        <v>687.166</v>
      </c>
      <c r="D343" s="0" t="n">
        <v>-0.0430574</v>
      </c>
      <c r="E343" s="0" t="n">
        <v>687.166</v>
      </c>
    </row>
    <row r="344" customFormat="false" ht="12.8" hidden="false" customHeight="false" outlineLevel="0" collapsed="false">
      <c r="A344" s="0" t="n">
        <v>-0.0577989</v>
      </c>
      <c r="B344" s="0" t="n">
        <v>689.169</v>
      </c>
      <c r="D344" s="0" t="n">
        <v>-0.0203138</v>
      </c>
      <c r="E344" s="0" t="n">
        <v>689.169</v>
      </c>
    </row>
    <row r="345" customFormat="false" ht="12.8" hidden="false" customHeight="false" outlineLevel="0" collapsed="false">
      <c r="A345" s="0" t="n">
        <v>-0.0562605</v>
      </c>
      <c r="B345" s="0" t="n">
        <v>691.172</v>
      </c>
      <c r="D345" s="0" t="n">
        <v>-0.00279237</v>
      </c>
      <c r="E345" s="0" t="n">
        <v>691.172</v>
      </c>
    </row>
    <row r="346" customFormat="false" ht="12.8" hidden="false" customHeight="false" outlineLevel="0" collapsed="false">
      <c r="A346" s="0" t="n">
        <v>-0.056128</v>
      </c>
      <c r="B346" s="0" t="n">
        <v>693.176</v>
      </c>
      <c r="D346" s="0" t="n">
        <v>0.00456514</v>
      </c>
      <c r="E346" s="0" t="n">
        <v>693.176</v>
      </c>
    </row>
    <row r="347" customFormat="false" ht="12.8" hidden="false" customHeight="false" outlineLevel="0" collapsed="false">
      <c r="A347" s="0" t="n">
        <v>-0.0563565</v>
      </c>
      <c r="B347" s="0" t="n">
        <v>695.179</v>
      </c>
      <c r="D347" s="0" t="n">
        <v>0.00536815</v>
      </c>
      <c r="E347" s="0" t="n">
        <v>695.179</v>
      </c>
    </row>
    <row r="348" customFormat="false" ht="12.8" hidden="false" customHeight="false" outlineLevel="0" collapsed="false">
      <c r="A348" s="0" t="n">
        <v>-0.0560456</v>
      </c>
      <c r="B348" s="0" t="n">
        <v>697.183</v>
      </c>
      <c r="D348" s="0" t="n">
        <v>0.00337071</v>
      </c>
      <c r="E348" s="0" t="n">
        <v>697.183</v>
      </c>
    </row>
    <row r="349" customFormat="false" ht="12.8" hidden="false" customHeight="false" outlineLevel="0" collapsed="false">
      <c r="A349" s="0" t="n">
        <v>-0.0563209</v>
      </c>
      <c r="B349" s="0" t="n">
        <v>699.186</v>
      </c>
      <c r="D349" s="0" t="n">
        <v>-0.0045829</v>
      </c>
      <c r="E349" s="0" t="n">
        <v>699.186</v>
      </c>
    </row>
    <row r="350" customFormat="false" ht="12.8" hidden="false" customHeight="false" outlineLevel="0" collapsed="false">
      <c r="A350" s="0" t="n">
        <v>-0.0577576</v>
      </c>
      <c r="B350" s="0" t="n">
        <v>701.189</v>
      </c>
      <c r="D350" s="0" t="n">
        <v>-0.0197193</v>
      </c>
      <c r="E350" s="0" t="n">
        <v>701.189</v>
      </c>
    </row>
    <row r="351" customFormat="false" ht="12.8" hidden="false" customHeight="false" outlineLevel="0" collapsed="false">
      <c r="A351" s="0" t="n">
        <v>-0.0589987</v>
      </c>
      <c r="B351" s="0" t="n">
        <v>703.193</v>
      </c>
      <c r="D351" s="0" t="n">
        <v>-0.0364727</v>
      </c>
      <c r="E351" s="0" t="n">
        <v>703.193</v>
      </c>
    </row>
    <row r="352" customFormat="false" ht="12.8" hidden="false" customHeight="false" outlineLevel="0" collapsed="false">
      <c r="A352" s="0" t="n">
        <v>-0.0595665</v>
      </c>
      <c r="B352" s="0" t="n">
        <v>705.196</v>
      </c>
      <c r="D352" s="0" t="n">
        <v>-0.0524255</v>
      </c>
      <c r="E352" s="0" t="n">
        <v>705.196</v>
      </c>
    </row>
    <row r="353" customFormat="false" ht="12.8" hidden="false" customHeight="false" outlineLevel="0" collapsed="false">
      <c r="A353" s="0" t="n">
        <v>-0.0607227</v>
      </c>
      <c r="B353" s="0" t="n">
        <v>707.2</v>
      </c>
      <c r="D353" s="0" t="n">
        <v>-0.0712507</v>
      </c>
      <c r="E353" s="0" t="n">
        <v>707.2</v>
      </c>
    </row>
    <row r="354" customFormat="false" ht="12.8" hidden="false" customHeight="false" outlineLevel="0" collapsed="false">
      <c r="A354" s="0" t="n">
        <v>-0.0625139</v>
      </c>
      <c r="B354" s="0" t="n">
        <v>709.203</v>
      </c>
      <c r="D354" s="0" t="n">
        <v>-0.0919241</v>
      </c>
      <c r="E354" s="0" t="n">
        <v>709.203</v>
      </c>
    </row>
    <row r="355" customFormat="false" ht="12.8" hidden="false" customHeight="false" outlineLevel="0" collapsed="false">
      <c r="A355" s="0" t="n">
        <v>-0.0634465</v>
      </c>
      <c r="B355" s="0" t="n">
        <v>711.206</v>
      </c>
      <c r="D355" s="0" t="n">
        <v>-0.10758</v>
      </c>
      <c r="E355" s="0" t="n">
        <v>711.206</v>
      </c>
    </row>
    <row r="356" customFormat="false" ht="12.8" hidden="false" customHeight="false" outlineLevel="0" collapsed="false">
      <c r="A356" s="0" t="n">
        <v>-0.0635041</v>
      </c>
      <c r="B356" s="0" t="n">
        <v>713.21</v>
      </c>
      <c r="D356" s="0" t="n">
        <v>-0.116791</v>
      </c>
      <c r="E356" s="0" t="n">
        <v>713.21</v>
      </c>
    </row>
    <row r="357" customFormat="false" ht="12.8" hidden="false" customHeight="false" outlineLevel="0" collapsed="false">
      <c r="A357" s="1" t="n">
        <v>-0.0639804</v>
      </c>
      <c r="B357" s="0" t="n">
        <v>715.213</v>
      </c>
      <c r="D357" s="0" t="n">
        <v>-0.123328</v>
      </c>
      <c r="E357" s="0" t="n">
        <v>715.213</v>
      </c>
    </row>
    <row r="358" customFormat="false" ht="12.8" hidden="false" customHeight="false" outlineLevel="0" collapsed="false">
      <c r="A358" s="0" t="n">
        <v>-0.064563</v>
      </c>
      <c r="B358" s="0" t="n">
        <v>717.217</v>
      </c>
      <c r="D358" s="0" t="n">
        <v>-0.125592</v>
      </c>
      <c r="E358" s="0" t="n">
        <v>717.217</v>
      </c>
    </row>
    <row r="359" customFormat="false" ht="12.8" hidden="false" customHeight="false" outlineLevel="0" collapsed="false">
      <c r="A359" s="0" t="n">
        <v>-0.0640127</v>
      </c>
      <c r="B359" s="0" t="n">
        <v>719.22</v>
      </c>
      <c r="D359" s="0" t="n">
        <v>-0.119042</v>
      </c>
      <c r="E359" s="0" t="n">
        <v>719.22</v>
      </c>
    </row>
    <row r="360" customFormat="false" ht="12.8" hidden="false" customHeight="false" outlineLevel="0" collapsed="false">
      <c r="A360" s="1" t="n">
        <v>-0.0628885</v>
      </c>
      <c r="B360" s="0" t="n">
        <v>721.223</v>
      </c>
      <c r="D360" s="0" t="n">
        <v>-0.106271</v>
      </c>
      <c r="E360" s="0" t="n">
        <v>721.223</v>
      </c>
    </row>
    <row r="361" customFormat="false" ht="12.8" hidden="false" customHeight="false" outlineLevel="0" collapsed="false">
      <c r="A361" s="0" t="n">
        <v>-0.0623767</v>
      </c>
      <c r="B361" s="0" t="n">
        <v>723.227</v>
      </c>
      <c r="D361" s="0" t="n">
        <v>-0.0926997</v>
      </c>
      <c r="E361" s="0" t="n">
        <v>723.227</v>
      </c>
    </row>
    <row r="362" customFormat="false" ht="12.8" hidden="false" customHeight="false" outlineLevel="0" collapsed="false">
      <c r="A362" s="0" t="n">
        <v>-0.0618349</v>
      </c>
      <c r="B362" s="0" t="n">
        <v>725.23</v>
      </c>
      <c r="D362" s="0" t="n">
        <v>-0.0772479</v>
      </c>
      <c r="E362" s="0" t="n">
        <v>725.23</v>
      </c>
    </row>
    <row r="363" customFormat="false" ht="12.8" hidden="false" customHeight="false" outlineLevel="0" collapsed="false">
      <c r="A363" s="0" t="n">
        <v>-0.0603867</v>
      </c>
      <c r="B363" s="0" t="n">
        <v>727.234</v>
      </c>
      <c r="D363" s="0" t="n">
        <v>-0.0579298</v>
      </c>
      <c r="E363" s="0" t="n">
        <v>727.234</v>
      </c>
    </row>
    <row r="364" customFormat="false" ht="12.8" hidden="false" customHeight="false" outlineLevel="0" collapsed="false">
      <c r="A364" s="0" t="n">
        <v>-0.0590139</v>
      </c>
      <c r="B364" s="0" t="n">
        <v>729.237</v>
      </c>
      <c r="D364" s="0" t="n">
        <v>-0.0395302</v>
      </c>
      <c r="E364" s="0" t="n">
        <v>729.237</v>
      </c>
    </row>
    <row r="365" customFormat="false" ht="12.8" hidden="false" customHeight="false" outlineLevel="0" collapsed="false">
      <c r="A365" s="0" t="n">
        <v>-0.0585846</v>
      </c>
      <c r="B365" s="0" t="n">
        <v>731.24</v>
      </c>
      <c r="D365" s="0" t="n">
        <v>-0.0262186</v>
      </c>
      <c r="E365" s="0" t="n">
        <v>731.24</v>
      </c>
    </row>
    <row r="366" customFormat="false" ht="12.8" hidden="false" customHeight="false" outlineLevel="0" collapsed="false">
      <c r="A366" s="0" t="n">
        <v>-0.0581519</v>
      </c>
      <c r="B366" s="0" t="n">
        <v>733.244</v>
      </c>
      <c r="D366" s="0" t="n">
        <v>-0.0150872</v>
      </c>
      <c r="E366" s="0" t="n">
        <v>733.244</v>
      </c>
    </row>
    <row r="367" customFormat="false" ht="12.8" hidden="false" customHeight="false" outlineLevel="0" collapsed="false">
      <c r="A367" s="0" t="n">
        <v>-0.0571797</v>
      </c>
      <c r="B367" s="0" t="n">
        <v>735.247</v>
      </c>
      <c r="D367" s="0" t="n">
        <v>-0.00452457</v>
      </c>
      <c r="E367" s="0" t="n">
        <v>735.247</v>
      </c>
    </row>
    <row r="368" customFormat="false" ht="12.8" hidden="false" customHeight="false" outlineLevel="0" collapsed="false">
      <c r="A368" s="0" t="n">
        <v>-0.05677</v>
      </c>
      <c r="B368" s="0" t="n">
        <v>737.251</v>
      </c>
      <c r="D368" s="0" t="n">
        <v>0.000872587</v>
      </c>
      <c r="E368" s="0" t="n">
        <v>737.251</v>
      </c>
    </row>
    <row r="369" customFormat="false" ht="12.8" hidden="false" customHeight="false" outlineLevel="0" collapsed="false">
      <c r="A369" s="0" t="n">
        <v>-0.057273</v>
      </c>
      <c r="B369" s="0" t="n">
        <v>739.254</v>
      </c>
      <c r="D369" s="0" t="n">
        <v>-0.000881207</v>
      </c>
      <c r="E369" s="0" t="n">
        <v>739.254</v>
      </c>
    </row>
    <row r="370" customFormat="false" ht="12.8" hidden="false" customHeight="false" outlineLevel="0" collapsed="false">
      <c r="A370" s="0" t="n">
        <v>-0.057584</v>
      </c>
      <c r="B370" s="0" t="n">
        <v>741.257</v>
      </c>
      <c r="D370" s="0" t="n">
        <v>-0.0062599</v>
      </c>
      <c r="E370" s="0" t="n">
        <v>741.257</v>
      </c>
    </row>
    <row r="371" customFormat="false" ht="12.8" hidden="false" customHeight="false" outlineLevel="0" collapsed="false">
      <c r="A371" s="0" t="n">
        <v>-0.0576228</v>
      </c>
      <c r="B371" s="0" t="n">
        <v>743.261</v>
      </c>
      <c r="D371" s="0" t="n">
        <v>-0.0152219</v>
      </c>
      <c r="E371" s="0" t="n">
        <v>743.261</v>
      </c>
    </row>
    <row r="372" customFormat="false" ht="12.8" hidden="false" customHeight="false" outlineLevel="0" collapsed="false">
      <c r="A372" s="0" t="n">
        <v>-0.0585023</v>
      </c>
      <c r="B372" s="0" t="n">
        <v>745.264</v>
      </c>
      <c r="D372" s="0" t="n">
        <v>-0.0316322</v>
      </c>
      <c r="E372" s="0" t="n">
        <v>745.264</v>
      </c>
    </row>
    <row r="373" customFormat="false" ht="12.8" hidden="false" customHeight="false" outlineLevel="0" collapsed="false">
      <c r="A373" s="0" t="n">
        <v>-0.0600291</v>
      </c>
      <c r="B373" s="0" t="n">
        <v>747.268</v>
      </c>
      <c r="D373" s="0" t="n">
        <v>-0.0536259</v>
      </c>
      <c r="E373" s="0" t="n">
        <v>747.268</v>
      </c>
    </row>
    <row r="374" customFormat="false" ht="12.8" hidden="false" customHeight="false" outlineLevel="0" collapsed="false">
      <c r="A374" s="0" t="n">
        <v>-0.0610186</v>
      </c>
      <c r="B374" s="0" t="n">
        <v>749.271</v>
      </c>
      <c r="D374" s="0" t="n">
        <v>-0.0747982</v>
      </c>
      <c r="E374" s="0" t="n">
        <v>749.271</v>
      </c>
    </row>
    <row r="375" customFormat="false" ht="12.8" hidden="false" customHeight="false" outlineLevel="0" collapsed="false">
      <c r="A375" s="0" t="n">
        <v>-0.0616875</v>
      </c>
      <c r="B375" s="0" t="n">
        <v>751.274</v>
      </c>
      <c r="D375" s="0" t="n">
        <v>-0.0937368</v>
      </c>
      <c r="E375" s="0" t="n">
        <v>751.274</v>
      </c>
    </row>
    <row r="376" customFormat="false" ht="12.8" hidden="false" customHeight="false" outlineLevel="0" collapsed="false">
      <c r="A376" s="0" t="n">
        <v>-0.0628849</v>
      </c>
      <c r="B376" s="0" t="n">
        <v>753.278</v>
      </c>
      <c r="D376" s="0" t="n">
        <v>-0.111697</v>
      </c>
      <c r="E376" s="0" t="n">
        <v>753.278</v>
      </c>
    </row>
    <row r="377" customFormat="false" ht="12.8" hidden="false" customHeight="false" outlineLevel="0" collapsed="false">
      <c r="A377" s="0" t="n">
        <v>-0.0639434</v>
      </c>
      <c r="B377" s="0" t="n">
        <v>755.281</v>
      </c>
      <c r="D377" s="0" t="n">
        <v>-0.12474</v>
      </c>
      <c r="E377" s="0" t="n">
        <v>755.281</v>
      </c>
    </row>
    <row r="378" customFormat="false" ht="12.8" hidden="false" customHeight="false" outlineLevel="0" collapsed="false">
      <c r="A378" s="1" t="n">
        <v>-0.0639393</v>
      </c>
      <c r="B378" s="0" t="n">
        <v>757.285</v>
      </c>
      <c r="D378" s="0" t="n">
        <v>-0.128727</v>
      </c>
      <c r="E378" s="0" t="n">
        <v>757.285</v>
      </c>
    </row>
    <row r="379" customFormat="false" ht="12.8" hidden="false" customHeight="false" outlineLevel="0" collapsed="false">
      <c r="A379" s="0" t="n">
        <v>-0.0636075</v>
      </c>
      <c r="B379" s="0" t="n">
        <v>759.288</v>
      </c>
      <c r="D379" s="0" t="n">
        <v>-0.126682</v>
      </c>
      <c r="E379" s="0" t="n">
        <v>759.288</v>
      </c>
    </row>
    <row r="380" customFormat="false" ht="12.8" hidden="false" customHeight="false" outlineLevel="0" collapsed="false">
      <c r="A380" s="1" t="n">
        <v>-0.0637042</v>
      </c>
      <c r="B380" s="0" t="n">
        <v>761.291</v>
      </c>
      <c r="D380" s="0" t="n">
        <v>-0.122082</v>
      </c>
      <c r="E380" s="0" t="n">
        <v>761.291</v>
      </c>
    </row>
    <row r="381" customFormat="false" ht="12.8" hidden="false" customHeight="false" outlineLevel="0" collapsed="false">
      <c r="A381" s="0" t="n">
        <v>-0.0634018</v>
      </c>
      <c r="B381" s="0" t="n">
        <v>763.295</v>
      </c>
      <c r="D381" s="0" t="n">
        <v>-0.112177</v>
      </c>
      <c r="E381" s="0" t="n">
        <v>763.295</v>
      </c>
    </row>
    <row r="382" customFormat="false" ht="12.8" hidden="false" customHeight="false" outlineLevel="0" collapsed="false">
      <c r="A382" s="0" t="n">
        <v>-0.0621926</v>
      </c>
      <c r="B382" s="0" t="n">
        <v>765.298</v>
      </c>
      <c r="D382" s="0" t="n">
        <v>-0.0953133</v>
      </c>
      <c r="E382" s="0" t="n">
        <v>765.298</v>
      </c>
    </row>
    <row r="383" customFormat="false" ht="12.8" hidden="false" customHeight="false" outlineLevel="0" collapsed="false">
      <c r="A383" s="0" t="n">
        <v>-0.0610791</v>
      </c>
      <c r="B383" s="0" t="n">
        <v>767.302</v>
      </c>
      <c r="D383" s="0" t="n">
        <v>-0.075803</v>
      </c>
      <c r="E383" s="0" t="n">
        <v>767.302</v>
      </c>
    </row>
    <row r="384" customFormat="false" ht="12.8" hidden="false" customHeight="false" outlineLevel="0" collapsed="false">
      <c r="A384" s="0" t="n">
        <v>-0.0604532</v>
      </c>
      <c r="B384" s="0" t="n">
        <v>769.305</v>
      </c>
      <c r="D384" s="0" t="n">
        <v>-0.0558798</v>
      </c>
      <c r="E384" s="0" t="n">
        <v>769.305</v>
      </c>
    </row>
    <row r="385" customFormat="false" ht="12.8" hidden="false" customHeight="false" outlineLevel="0" collapsed="false">
      <c r="A385" s="0" t="n">
        <v>-0.0593684</v>
      </c>
      <c r="B385" s="0" t="n">
        <v>771.308</v>
      </c>
      <c r="D385" s="0" t="n">
        <v>-0.0331685</v>
      </c>
      <c r="E385" s="0" t="n">
        <v>771.308</v>
      </c>
    </row>
    <row r="386" customFormat="false" ht="12.8" hidden="false" customHeight="false" outlineLevel="0" collapsed="false">
      <c r="A386" s="0" t="n">
        <v>-0.0578258</v>
      </c>
      <c r="B386" s="0" t="n">
        <v>773.312</v>
      </c>
      <c r="D386" s="0" t="n">
        <v>-0.00984779</v>
      </c>
      <c r="E386" s="0" t="n">
        <v>773.312</v>
      </c>
    </row>
    <row r="387" customFormat="false" ht="12.8" hidden="false" customHeight="false" outlineLevel="0" collapsed="false">
      <c r="A387" s="0" t="n">
        <v>-0.057039</v>
      </c>
      <c r="B387" s="0" t="n">
        <v>775.315</v>
      </c>
      <c r="D387" s="0" t="n">
        <v>0.00669334</v>
      </c>
      <c r="E387" s="0" t="n">
        <v>775.315</v>
      </c>
    </row>
    <row r="388" customFormat="false" ht="12.8" hidden="false" customHeight="false" outlineLevel="0" collapsed="false">
      <c r="A388" s="0" t="n">
        <v>-0.057056</v>
      </c>
      <c r="B388" s="0" t="n">
        <v>777.319</v>
      </c>
      <c r="D388" s="0" t="n">
        <v>0.0140551</v>
      </c>
      <c r="E388" s="0" t="n">
        <v>777.319</v>
      </c>
    </row>
    <row r="389" customFormat="false" ht="12.8" hidden="false" customHeight="false" outlineLevel="0" collapsed="false">
      <c r="A389" s="0" t="n">
        <v>-0.0568914</v>
      </c>
      <c r="B389" s="0" t="n">
        <v>779.322</v>
      </c>
      <c r="D389" s="0" t="n">
        <v>0.0149412</v>
      </c>
      <c r="E389" s="0" t="n">
        <v>779.322</v>
      </c>
    </row>
    <row r="390" customFormat="false" ht="12.8" hidden="false" customHeight="false" outlineLevel="0" collapsed="false">
      <c r="A390" s="0" t="n">
        <v>-0.0568087</v>
      </c>
      <c r="B390" s="0" t="n">
        <v>781.325</v>
      </c>
      <c r="D390" s="0" t="n">
        <v>0.00832672</v>
      </c>
      <c r="E390" s="0" t="n">
        <v>781.325</v>
      </c>
    </row>
    <row r="391" customFormat="false" ht="12.8" hidden="false" customHeight="false" outlineLevel="0" collapsed="false">
      <c r="A391" s="0" t="n">
        <v>-0.057718</v>
      </c>
      <c r="B391" s="0" t="n">
        <v>783.329</v>
      </c>
      <c r="D391" s="0" t="n">
        <v>-0.00822967</v>
      </c>
      <c r="E391" s="0" t="n">
        <v>783.329</v>
      </c>
    </row>
    <row r="392" customFormat="false" ht="12.8" hidden="false" customHeight="false" outlineLevel="0" collapsed="false">
      <c r="A392" s="0" t="n">
        <v>-0.0590453</v>
      </c>
      <c r="B392" s="0" t="n">
        <v>785.332</v>
      </c>
      <c r="D392" s="0" t="n">
        <v>-0.0304238</v>
      </c>
      <c r="E392" s="0" t="n">
        <v>785.332</v>
      </c>
    </row>
    <row r="393" customFormat="false" ht="12.8" hidden="false" customHeight="false" outlineLevel="0" collapsed="false">
      <c r="A393" s="0" t="n">
        <v>-0.0598035</v>
      </c>
      <c r="B393" s="0" t="n">
        <v>787.336</v>
      </c>
      <c r="D393" s="0" t="n">
        <v>-0.0520925</v>
      </c>
      <c r="E393" s="0" t="n">
        <v>787.336</v>
      </c>
    </row>
    <row r="394" customFormat="false" ht="12.8" hidden="false" customHeight="false" outlineLevel="0" collapsed="false">
      <c r="A394" s="0" t="n">
        <v>-0.0605441</v>
      </c>
      <c r="B394" s="0" t="n">
        <v>789.339</v>
      </c>
      <c r="D394" s="0" t="n">
        <v>-0.0735951</v>
      </c>
      <c r="E394" s="0" t="n">
        <v>789.339</v>
      </c>
    </row>
    <row r="395" customFormat="false" ht="12.8" hidden="false" customHeight="false" outlineLevel="0" collapsed="false">
      <c r="A395" s="0" t="n">
        <v>-0.0619223</v>
      </c>
      <c r="B395" s="0" t="n">
        <v>791.342</v>
      </c>
      <c r="D395" s="0" t="n">
        <v>-0.0960916</v>
      </c>
      <c r="E395" s="0" t="n">
        <v>791.342</v>
      </c>
    </row>
    <row r="396" customFormat="false" ht="12.8" hidden="false" customHeight="false" outlineLevel="0" collapsed="false">
      <c r="A396" s="0" t="n">
        <v>-0.0630455</v>
      </c>
      <c r="B396" s="0" t="n">
        <v>793.346</v>
      </c>
      <c r="D396" s="0" t="n">
        <v>-0.114703</v>
      </c>
      <c r="E396" s="0" t="n">
        <v>793.346</v>
      </c>
    </row>
    <row r="397" customFormat="false" ht="12.8" hidden="false" customHeight="false" outlineLevel="0" collapsed="false">
      <c r="A397" s="0" t="n">
        <v>-0.0632499</v>
      </c>
      <c r="B397" s="0" t="n">
        <v>795.349</v>
      </c>
      <c r="D397" s="0" t="n">
        <v>-0.125751</v>
      </c>
      <c r="E397" s="0" t="n">
        <v>795.349</v>
      </c>
    </row>
    <row r="398" customFormat="false" ht="12.8" hidden="false" customHeight="false" outlineLevel="0" collapsed="false">
      <c r="A398" s="0" t="n">
        <v>-0.0634033</v>
      </c>
      <c r="B398" s="0" t="n">
        <v>797.353</v>
      </c>
      <c r="D398" s="0" t="n">
        <v>-0.132061</v>
      </c>
      <c r="E398" s="0" t="n">
        <v>797.353</v>
      </c>
    </row>
    <row r="399" customFormat="false" ht="12.8" hidden="false" customHeight="false" outlineLevel="0" collapsed="false">
      <c r="A399" s="0" t="n">
        <v>-0.0638737</v>
      </c>
      <c r="B399" s="0" t="n">
        <v>799.356</v>
      </c>
      <c r="D399" s="0" t="n">
        <v>-0.134472</v>
      </c>
      <c r="E399" s="0" t="n">
        <v>799.356</v>
      </c>
    </row>
    <row r="400" customFormat="false" ht="12.8" hidden="false" customHeight="false" outlineLevel="0" collapsed="false">
      <c r="A400" s="0" t="n">
        <v>-0.0636467</v>
      </c>
      <c r="B400" s="0" t="n">
        <v>801.359</v>
      </c>
      <c r="D400" s="0" t="n">
        <v>-0.128356</v>
      </c>
      <c r="E400" s="0" t="n">
        <v>801.359</v>
      </c>
    </row>
    <row r="401" customFormat="false" ht="12.8" hidden="false" customHeight="false" outlineLevel="0" collapsed="false">
      <c r="A401" s="0" t="n">
        <v>-0.0625602</v>
      </c>
      <c r="B401" s="0" t="n">
        <v>803.363</v>
      </c>
      <c r="D401" s="0" t="n">
        <v>-0.11326</v>
      </c>
      <c r="E401" s="0" t="n">
        <v>803.363</v>
      </c>
    </row>
    <row r="402" customFormat="false" ht="12.8" hidden="false" customHeight="false" outlineLevel="0" collapsed="false">
      <c r="A402" s="0" t="n">
        <v>-0.0617477</v>
      </c>
      <c r="B402" s="0" t="n">
        <v>805.366</v>
      </c>
      <c r="D402" s="0" t="n">
        <v>-0.0948062</v>
      </c>
      <c r="E402" s="0" t="n">
        <v>805.366</v>
      </c>
    </row>
    <row r="403" customFormat="false" ht="12.8" hidden="false" customHeight="false" outlineLevel="0" collapsed="false">
      <c r="A403" s="0" t="n">
        <v>-0.0612899</v>
      </c>
      <c r="B403" s="0" t="n">
        <v>807.37</v>
      </c>
      <c r="D403" s="0" t="n">
        <v>-0.0747043</v>
      </c>
      <c r="E403" s="0" t="n">
        <v>807.37</v>
      </c>
    </row>
    <row r="404" customFormat="false" ht="12.8" hidden="false" customHeight="false" outlineLevel="0" collapsed="false">
      <c r="A404" s="0" t="n">
        <v>-0.0602106</v>
      </c>
      <c r="B404" s="0" t="n">
        <v>809.373</v>
      </c>
      <c r="D404" s="0" t="n">
        <v>-0.0507685</v>
      </c>
      <c r="E404" s="0" t="n">
        <v>809.373</v>
      </c>
    </row>
    <row r="405" customFormat="false" ht="12.8" hidden="false" customHeight="false" outlineLevel="0" collapsed="false">
      <c r="A405" s="0" t="n">
        <v>-0.0588255</v>
      </c>
      <c r="B405" s="0" t="n">
        <v>811.376</v>
      </c>
      <c r="D405" s="0" t="n">
        <v>-0.0267027</v>
      </c>
      <c r="E405" s="0" t="n">
        <v>811.376</v>
      </c>
    </row>
    <row r="406" customFormat="false" ht="12.8" hidden="false" customHeight="false" outlineLevel="0" collapsed="false">
      <c r="A406" s="0" t="n">
        <v>-0.0582666</v>
      </c>
      <c r="B406" s="0" t="n">
        <v>813.38</v>
      </c>
      <c r="D406" s="0" t="n">
        <v>-0.00952382</v>
      </c>
      <c r="E406" s="0" t="n">
        <v>813.38</v>
      </c>
    </row>
    <row r="407" customFormat="false" ht="12.8" hidden="false" customHeight="false" outlineLevel="0" collapsed="false">
      <c r="A407" s="0" t="n">
        <v>-0.0581873</v>
      </c>
      <c r="B407" s="0" t="n">
        <v>815.383</v>
      </c>
      <c r="D407" s="0" t="n">
        <v>0.00071652</v>
      </c>
      <c r="E407" s="0" t="n">
        <v>815.383</v>
      </c>
    </row>
    <row r="408" customFormat="false" ht="12.8" hidden="false" customHeight="false" outlineLevel="0" collapsed="false">
      <c r="A408" s="0" t="n">
        <v>-0.0576607</v>
      </c>
      <c r="B408" s="0" t="n">
        <v>817.387</v>
      </c>
      <c r="D408" s="0" t="n">
        <v>0.00716066</v>
      </c>
      <c r="E408" s="0" t="n">
        <v>817.387</v>
      </c>
    </row>
    <row r="409" customFormat="false" ht="12.8" hidden="false" customHeight="false" outlineLevel="0" collapsed="false">
      <c r="A409" s="0" t="n">
        <v>-0.0573092</v>
      </c>
      <c r="B409" s="0" t="n">
        <v>819.39</v>
      </c>
      <c r="D409" s="0" t="n">
        <v>0.00700443</v>
      </c>
      <c r="E409" s="0" t="n">
        <v>819.39</v>
      </c>
    </row>
    <row r="410" customFormat="false" ht="12.8" hidden="false" customHeight="false" outlineLevel="0" collapsed="false">
      <c r="A410" s="0" t="n">
        <v>-0.0579862</v>
      </c>
      <c r="B410" s="0" t="n">
        <v>821.393</v>
      </c>
      <c r="D410" s="0" t="n">
        <v>-0.00270743</v>
      </c>
      <c r="E410" s="0" t="n">
        <v>821.393</v>
      </c>
    </row>
    <row r="411" customFormat="false" ht="12.8" hidden="false" customHeight="false" outlineLevel="0" collapsed="false">
      <c r="A411" s="0" t="n">
        <v>-0.058863</v>
      </c>
      <c r="B411" s="0" t="n">
        <v>823.397</v>
      </c>
      <c r="D411" s="0" t="n">
        <v>-0.0169954</v>
      </c>
      <c r="E411" s="0" t="n">
        <v>823.397</v>
      </c>
    </row>
    <row r="412" customFormat="false" ht="12.8" hidden="false" customHeight="false" outlineLevel="0" collapsed="false">
      <c r="A412" s="0" t="n">
        <v>-0.05911</v>
      </c>
      <c r="B412" s="0" t="n">
        <v>825.4</v>
      </c>
      <c r="D412" s="0" t="n">
        <v>-0.0308551</v>
      </c>
      <c r="E412" s="0" t="n">
        <v>825.4</v>
      </c>
    </row>
    <row r="413" customFormat="false" ht="12.8" hidden="false" customHeight="false" outlineLevel="0" collapsed="false">
      <c r="A413" s="0" t="n">
        <v>-0.0595455</v>
      </c>
      <c r="B413" s="0" t="n">
        <v>827.404</v>
      </c>
      <c r="D413" s="0" t="n">
        <v>-0.046882</v>
      </c>
      <c r="E413" s="0" t="n">
        <v>827.404</v>
      </c>
    </row>
    <row r="414" customFormat="false" ht="12.8" hidden="false" customHeight="false" outlineLevel="0" collapsed="false">
      <c r="A414" s="0" t="n">
        <v>-0.0607016</v>
      </c>
      <c r="B414" s="0" t="n">
        <v>829.407</v>
      </c>
      <c r="D414" s="0" t="n">
        <v>-0.0666504</v>
      </c>
      <c r="E414" s="0" t="n">
        <v>829.407</v>
      </c>
    </row>
    <row r="415" customFormat="false" ht="12.8" hidden="false" customHeight="false" outlineLevel="0" collapsed="false">
      <c r="A415" s="0" t="n">
        <v>-0.0615488</v>
      </c>
      <c r="B415" s="0" t="n">
        <v>831.41</v>
      </c>
      <c r="D415" s="0" t="n">
        <v>-0.0848039</v>
      </c>
      <c r="E415" s="0" t="n">
        <v>831.41</v>
      </c>
    </row>
    <row r="416" customFormat="false" ht="12.8" hidden="false" customHeight="false" outlineLevel="0" collapsed="false">
      <c r="A416" s="0" t="n">
        <v>-0.0616522</v>
      </c>
      <c r="B416" s="0" t="n">
        <v>833.414</v>
      </c>
      <c r="D416" s="0" t="n">
        <v>-0.0985512</v>
      </c>
      <c r="E416" s="0" t="n">
        <v>833.414</v>
      </c>
    </row>
    <row r="417" customFormat="false" ht="12.8" hidden="false" customHeight="false" outlineLevel="0" collapsed="false">
      <c r="A417" s="0" t="n">
        <v>-0.0620427</v>
      </c>
      <c r="B417" s="0" t="n">
        <v>835.417</v>
      </c>
      <c r="D417" s="0" t="n">
        <v>-0.111471</v>
      </c>
      <c r="E417" s="0" t="n">
        <v>835.417</v>
      </c>
    </row>
    <row r="418" customFormat="false" ht="12.8" hidden="false" customHeight="false" outlineLevel="0" collapsed="false">
      <c r="A418" s="0" t="n">
        <v>-0.0628943</v>
      </c>
      <c r="B418" s="0" t="n">
        <v>837.421</v>
      </c>
      <c r="D418" s="0" t="n">
        <v>-0.122987</v>
      </c>
      <c r="E418" s="0" t="n">
        <v>837.421</v>
      </c>
    </row>
    <row r="419" customFormat="false" ht="12.8" hidden="false" customHeight="false" outlineLevel="0" collapsed="false">
      <c r="A419" s="0" t="n">
        <v>-0.0630569</v>
      </c>
      <c r="B419" s="0" t="n">
        <v>839.424</v>
      </c>
      <c r="D419" s="0" t="n">
        <v>-0.126539</v>
      </c>
      <c r="E419" s="0" t="n">
        <v>839.424</v>
      </c>
    </row>
    <row r="420" customFormat="false" ht="12.8" hidden="false" customHeight="false" outlineLevel="0" collapsed="false">
      <c r="A420" s="0" t="n">
        <v>-0.06246</v>
      </c>
      <c r="B420" s="0" t="n">
        <v>841.427</v>
      </c>
      <c r="D420" s="0" t="n">
        <v>-0.121126</v>
      </c>
      <c r="E420" s="0" t="n">
        <v>841.427</v>
      </c>
    </row>
    <row r="421" customFormat="false" ht="12.8" hidden="false" customHeight="false" outlineLevel="0" collapsed="false">
      <c r="A421" s="0" t="n">
        <v>-0.0621952</v>
      </c>
      <c r="B421" s="0" t="n">
        <v>843.431</v>
      </c>
      <c r="D421" s="0" t="n">
        <v>-0.112054</v>
      </c>
      <c r="E421" s="0" t="n">
        <v>843.431</v>
      </c>
    </row>
    <row r="422" customFormat="false" ht="12.8" hidden="false" customHeight="false" outlineLevel="0" collapsed="false">
      <c r="A422" s="0" t="n">
        <v>-0.0621578</v>
      </c>
      <c r="B422" s="0" t="n">
        <v>845.434</v>
      </c>
      <c r="D422" s="0" t="n">
        <v>-0.0999902</v>
      </c>
      <c r="E422" s="0" t="n">
        <v>845.434</v>
      </c>
    </row>
    <row r="423" customFormat="false" ht="12.8" hidden="false" customHeight="false" outlineLevel="0" collapsed="false">
      <c r="A423" s="0" t="n">
        <v>-0.0613846</v>
      </c>
      <c r="B423" s="0" t="n">
        <v>847.438</v>
      </c>
      <c r="D423" s="0" t="n">
        <v>-0.0821311</v>
      </c>
      <c r="E423" s="0" t="n">
        <v>847.438</v>
      </c>
    </row>
    <row r="424" customFormat="false" ht="12.8" hidden="false" customHeight="false" outlineLevel="0" collapsed="false">
      <c r="A424" s="0" t="n">
        <v>-0.0602933</v>
      </c>
      <c r="B424" s="0" t="n">
        <v>849.441</v>
      </c>
      <c r="D424" s="0" t="n">
        <v>-0.0621487</v>
      </c>
      <c r="E424" s="0" t="n">
        <v>849.441</v>
      </c>
    </row>
    <row r="425" customFormat="false" ht="12.8" hidden="false" customHeight="false" outlineLevel="0" collapsed="false">
      <c r="A425" s="0" t="n">
        <v>-0.0599102</v>
      </c>
      <c r="B425" s="0" t="n">
        <v>851.444</v>
      </c>
      <c r="D425" s="0" t="n">
        <v>-0.0462048</v>
      </c>
      <c r="E425" s="0" t="n">
        <v>851.444</v>
      </c>
    </row>
    <row r="426" customFormat="false" ht="12.8" hidden="false" customHeight="false" outlineLevel="0" collapsed="false">
      <c r="A426" s="0" t="n">
        <v>-0.0597657</v>
      </c>
      <c r="B426" s="0" t="n">
        <v>853.448</v>
      </c>
      <c r="D426" s="0" t="n">
        <v>-0.0328906</v>
      </c>
      <c r="E426" s="0" t="n">
        <v>853.448</v>
      </c>
    </row>
    <row r="427" customFormat="false" ht="12.8" hidden="false" customHeight="false" outlineLevel="0" collapsed="false">
      <c r="A427" s="0" t="n">
        <v>-0.059016</v>
      </c>
      <c r="B427" s="0" t="n">
        <v>855.451</v>
      </c>
      <c r="D427" s="0" t="n">
        <v>-0.018587</v>
      </c>
      <c r="E427" s="0" t="n">
        <v>855.451</v>
      </c>
    </row>
    <row r="428" customFormat="false" ht="12.8" hidden="false" customHeight="false" outlineLevel="0" collapsed="false">
      <c r="A428" s="0" t="n">
        <v>-0.0583224</v>
      </c>
      <c r="B428" s="0" t="n">
        <v>857.455</v>
      </c>
      <c r="D428" s="0" t="n">
        <v>-0.00670853</v>
      </c>
      <c r="E428" s="0" t="n">
        <v>857.455</v>
      </c>
    </row>
    <row r="429" customFormat="false" ht="12.8" hidden="false" customHeight="false" outlineLevel="0" collapsed="false">
      <c r="A429" s="0" t="n">
        <v>-0.0584285</v>
      </c>
      <c r="B429" s="0" t="n">
        <v>859.458</v>
      </c>
      <c r="D429" s="0" t="n">
        <v>-0.00137177</v>
      </c>
      <c r="E429" s="0" t="n">
        <v>859.458</v>
      </c>
    </row>
    <row r="430" customFormat="false" ht="12.8" hidden="false" customHeight="false" outlineLevel="0" collapsed="false">
      <c r="A430" s="1" t="n">
        <v>-0.0585917</v>
      </c>
      <c r="B430" s="0" t="n">
        <v>861.461</v>
      </c>
      <c r="D430" s="1" t="n">
        <v>5.69983E-006</v>
      </c>
      <c r="E430" s="0" t="n">
        <v>861.461</v>
      </c>
    </row>
    <row r="431" customFormat="false" ht="12.8" hidden="false" customHeight="false" outlineLevel="0" collapsed="false">
      <c r="A431" s="0" t="n">
        <v>-0.0582789</v>
      </c>
      <c r="B431" s="0" t="n">
        <v>863.465</v>
      </c>
      <c r="D431" s="0" t="n">
        <v>-0.00103243</v>
      </c>
      <c r="E431" s="0" t="n">
        <v>863.465</v>
      </c>
    </row>
    <row r="432" customFormat="false" ht="12.8" hidden="false" customHeight="false" outlineLevel="0" collapsed="false">
      <c r="A432" s="0" t="n">
        <v>-0.0583846</v>
      </c>
      <c r="B432" s="0" t="n">
        <v>865.468</v>
      </c>
      <c r="D432" s="0" t="n">
        <v>-0.00936556</v>
      </c>
      <c r="E432" s="0" t="n">
        <v>865.468</v>
      </c>
    </row>
    <row r="433" customFormat="false" ht="12.8" hidden="false" customHeight="false" outlineLevel="0" collapsed="false">
      <c r="A433" s="0" t="n">
        <v>-0.0593009</v>
      </c>
      <c r="B433" s="0" t="n">
        <v>867.472</v>
      </c>
      <c r="D433" s="0" t="n">
        <v>-0.0266636</v>
      </c>
      <c r="E433" s="0" t="n">
        <v>867.472</v>
      </c>
    </row>
    <row r="434" customFormat="false" ht="12.8" hidden="false" customHeight="false" outlineLevel="0" collapsed="false">
      <c r="A434" s="0" t="n">
        <v>-0.060043</v>
      </c>
      <c r="B434" s="0" t="n">
        <v>869.475</v>
      </c>
      <c r="D434" s="0" t="n">
        <v>-0.0469329</v>
      </c>
      <c r="E434" s="0" t="n">
        <v>869.475</v>
      </c>
    </row>
    <row r="435" customFormat="false" ht="12.8" hidden="false" customHeight="false" outlineLevel="0" collapsed="false">
      <c r="A435" s="0" t="n">
        <v>-0.0603086</v>
      </c>
      <c r="B435" s="0" t="n">
        <v>871.478</v>
      </c>
      <c r="D435" s="0" t="n">
        <v>-0.0666302</v>
      </c>
      <c r="E435" s="0" t="n">
        <v>871.478</v>
      </c>
    </row>
    <row r="436" customFormat="false" ht="12.8" hidden="false" customHeight="false" outlineLevel="0" collapsed="false">
      <c r="A436" s="0" t="n">
        <v>-0.0609768</v>
      </c>
      <c r="B436" s="0" t="n">
        <v>873.482</v>
      </c>
      <c r="D436" s="0" t="n">
        <v>-0.0877034</v>
      </c>
      <c r="E436" s="0" t="n">
        <v>873.482</v>
      </c>
    </row>
    <row r="437" customFormat="false" ht="12.8" hidden="false" customHeight="false" outlineLevel="0" collapsed="false">
      <c r="A437" s="0" t="n">
        <v>-0.0620178</v>
      </c>
      <c r="B437" s="0" t="n">
        <v>875.485</v>
      </c>
      <c r="D437" s="0" t="n">
        <v>-0.108002</v>
      </c>
      <c r="E437" s="0" t="n">
        <v>875.485</v>
      </c>
    </row>
    <row r="438" customFormat="false" ht="12.8" hidden="false" customHeight="false" outlineLevel="0" collapsed="false">
      <c r="A438" s="1" t="n">
        <v>-0.0624231</v>
      </c>
      <c r="B438" s="0" t="n">
        <v>877.488</v>
      </c>
      <c r="D438" s="0" t="n">
        <v>-0.121164</v>
      </c>
      <c r="E438" s="0" t="n">
        <v>877.488</v>
      </c>
    </row>
    <row r="439" customFormat="false" ht="12.8" hidden="false" customHeight="false" outlineLevel="0" collapsed="false">
      <c r="A439" s="0" t="n">
        <v>-0.0622989</v>
      </c>
      <c r="B439" s="0" t="n">
        <v>879.492</v>
      </c>
      <c r="D439" s="0" t="n">
        <v>-0.126925</v>
      </c>
      <c r="E439" s="0" t="n">
        <v>879.492</v>
      </c>
    </row>
    <row r="440" customFormat="false" ht="12.8" hidden="false" customHeight="false" outlineLevel="0" collapsed="false">
      <c r="A440" s="0" t="n">
        <v>-0.062545</v>
      </c>
      <c r="B440" s="0" t="n">
        <v>881.495</v>
      </c>
      <c r="D440" s="0" t="n">
        <v>-0.129492</v>
      </c>
      <c r="E440" s="0" t="n">
        <v>881.495</v>
      </c>
    </row>
    <row r="441" customFormat="false" ht="12.8" hidden="false" customHeight="false" outlineLevel="0" collapsed="false">
      <c r="A441" s="0" t="n">
        <v>-0.0628422</v>
      </c>
      <c r="B441" s="0" t="n">
        <v>883.499</v>
      </c>
      <c r="D441" s="0" t="n">
        <v>-0.127375</v>
      </c>
      <c r="E441" s="0" t="n">
        <v>883.499</v>
      </c>
    </row>
    <row r="442" customFormat="false" ht="12.8" hidden="false" customHeight="false" outlineLevel="0" collapsed="false">
      <c r="A442" s="0" t="n">
        <v>-0.062339</v>
      </c>
      <c r="B442" s="0" t="n">
        <v>885.502</v>
      </c>
      <c r="D442" s="0" t="n">
        <v>-0.116583</v>
      </c>
      <c r="E442" s="0" t="n">
        <v>885.502</v>
      </c>
    </row>
    <row r="443" customFormat="false" ht="12.8" hidden="false" customHeight="false" outlineLevel="0" collapsed="false">
      <c r="A443" s="0" t="n">
        <v>-0.0615133</v>
      </c>
      <c r="B443" s="0" t="n">
        <v>887.505</v>
      </c>
      <c r="D443" s="0" t="n">
        <v>-0.0999399</v>
      </c>
      <c r="E443" s="0" t="n">
        <v>887.505</v>
      </c>
    </row>
    <row r="444" customFormat="false" ht="12.8" hidden="false" customHeight="false" outlineLevel="0" collapsed="false">
      <c r="A444" s="0" t="n">
        <v>-0.061161</v>
      </c>
      <c r="B444" s="0" t="n">
        <v>889.509</v>
      </c>
      <c r="D444" s="0" t="n">
        <v>-0.0822297</v>
      </c>
      <c r="E444" s="0" t="n">
        <v>889.509</v>
      </c>
    </row>
    <row r="445" customFormat="false" ht="12.8" hidden="false" customHeight="false" outlineLevel="0" collapsed="false">
      <c r="A445" s="0" t="n">
        <v>-0.0607592</v>
      </c>
      <c r="B445" s="0" t="n">
        <v>891.512</v>
      </c>
      <c r="D445" s="0" t="n">
        <v>-0.0620012</v>
      </c>
      <c r="E445" s="0" t="n">
        <v>891.512</v>
      </c>
    </row>
    <row r="446" customFormat="false" ht="12.8" hidden="false" customHeight="false" outlineLevel="0" collapsed="false">
      <c r="A446" s="0" t="n">
        <v>-0.0597526</v>
      </c>
      <c r="B446" s="0" t="n">
        <v>893.516</v>
      </c>
      <c r="D446" s="0" t="n">
        <v>-0.0379173</v>
      </c>
      <c r="E446" s="0" t="n">
        <v>893.516</v>
      </c>
    </row>
    <row r="447" customFormat="false" ht="12.8" hidden="false" customHeight="false" outlineLevel="0" collapsed="false">
      <c r="A447" s="0" t="n">
        <v>-0.0588959</v>
      </c>
      <c r="B447" s="0" t="n">
        <v>895.519</v>
      </c>
      <c r="D447" s="0" t="n">
        <v>-0.0155697</v>
      </c>
      <c r="E447" s="0" t="n">
        <v>895.519</v>
      </c>
    </row>
    <row r="448" customFormat="false" ht="12.8" hidden="false" customHeight="false" outlineLevel="0" collapsed="false">
      <c r="A448" s="0" t="n">
        <v>-0.0587248</v>
      </c>
      <c r="B448" s="0" t="n">
        <v>897.522</v>
      </c>
      <c r="D448" s="0" t="n">
        <v>0.000220807</v>
      </c>
      <c r="E448" s="0" t="n">
        <v>897.522</v>
      </c>
    </row>
    <row r="449" customFormat="false" ht="12.8" hidden="false" customHeight="false" outlineLevel="0" collapsed="false">
      <c r="A449" s="0" t="n">
        <v>-0.0585262</v>
      </c>
      <c r="B449" s="0" t="n">
        <v>899.526</v>
      </c>
      <c r="D449" s="0" t="n">
        <v>0.0109902</v>
      </c>
      <c r="E449" s="0" t="n">
        <v>899.526</v>
      </c>
    </row>
    <row r="450" customFormat="false" ht="12.8" hidden="false" customHeight="false" outlineLevel="0" collapsed="false">
      <c r="A450" s="0" t="n">
        <v>-0.0580238</v>
      </c>
      <c r="B450" s="0" t="n">
        <v>901.529</v>
      </c>
      <c r="D450" s="0" t="n">
        <v>0.0166215</v>
      </c>
      <c r="E450" s="0" t="n">
        <v>901.529</v>
      </c>
    </row>
    <row r="451" customFormat="false" ht="12.8" hidden="false" customHeight="false" outlineLevel="0" collapsed="false">
      <c r="A451" s="0" t="n">
        <v>-0.0580506</v>
      </c>
      <c r="B451" s="0" t="n">
        <v>903.533</v>
      </c>
      <c r="D451" s="0" t="n">
        <v>0.0122079</v>
      </c>
      <c r="E451" s="0" t="n">
        <v>903.533</v>
      </c>
    </row>
    <row r="452" customFormat="false" ht="12.8" hidden="false" customHeight="false" outlineLevel="0" collapsed="false">
      <c r="A452" s="0" t="n">
        <v>-0.0587571</v>
      </c>
      <c r="B452" s="0" t="n">
        <v>905.536</v>
      </c>
      <c r="D452" s="0" t="n">
        <v>-0.00268693</v>
      </c>
      <c r="E452" s="0" t="n">
        <v>905.536</v>
      </c>
    </row>
    <row r="453" customFormat="false" ht="12.8" hidden="false" customHeight="false" outlineLevel="0" collapsed="false">
      <c r="A453" s="0" t="n">
        <v>-0.0592917</v>
      </c>
      <c r="B453" s="0" t="n">
        <v>907.539</v>
      </c>
      <c r="D453" s="0" t="n">
        <v>-0.0222406</v>
      </c>
      <c r="E453" s="0" t="n">
        <v>907.539</v>
      </c>
    </row>
    <row r="454" customFormat="false" ht="12.8" hidden="false" customHeight="false" outlineLevel="0" collapsed="false">
      <c r="A454" s="0" t="n">
        <v>-0.0596049</v>
      </c>
      <c r="B454" s="0" t="n">
        <v>909.543</v>
      </c>
      <c r="D454" s="0" t="n">
        <v>-0.0438114</v>
      </c>
      <c r="E454" s="0" t="n">
        <v>909.543</v>
      </c>
    </row>
    <row r="455" customFormat="false" ht="12.8" hidden="false" customHeight="false" outlineLevel="0" collapsed="false">
      <c r="A455" s="0" t="n">
        <v>-0.0604043</v>
      </c>
      <c r="B455" s="0" t="n">
        <v>911.546</v>
      </c>
      <c r="D455" s="0" t="n">
        <v>-0.0684255</v>
      </c>
      <c r="E455" s="0" t="n">
        <v>911.546</v>
      </c>
    </row>
    <row r="456" customFormat="false" ht="12.8" hidden="false" customHeight="false" outlineLevel="0" collapsed="false">
      <c r="A456" s="0" t="n">
        <v>-0.0614186</v>
      </c>
      <c r="B456" s="0" t="n">
        <v>913.55</v>
      </c>
      <c r="D456" s="0" t="n">
        <v>-0.0924734</v>
      </c>
      <c r="E456" s="0" t="n">
        <v>913.55</v>
      </c>
    </row>
    <row r="457" customFormat="false" ht="12.8" hidden="false" customHeight="false" outlineLevel="0" collapsed="false">
      <c r="A457" s="0" t="n">
        <v>-0.0618297</v>
      </c>
      <c r="B457" s="0" t="n">
        <v>915.553</v>
      </c>
      <c r="D457" s="0" t="n">
        <v>-0.110114</v>
      </c>
      <c r="E457" s="0" t="n">
        <v>915.553</v>
      </c>
    </row>
    <row r="458" customFormat="false" ht="12.8" hidden="false" customHeight="false" outlineLevel="0" collapsed="false">
      <c r="A458" s="0" t="n">
        <v>-0.0619254</v>
      </c>
      <c r="B458" s="0" t="n">
        <v>917.556</v>
      </c>
      <c r="D458" s="0" t="n">
        <v>-0.121832</v>
      </c>
      <c r="E458" s="0" t="n">
        <v>917.556</v>
      </c>
    </row>
    <row r="459" customFormat="false" ht="12.8" hidden="false" customHeight="false" outlineLevel="0" collapsed="false">
      <c r="A459" s="0" t="n">
        <v>-0.0623526</v>
      </c>
      <c r="B459" s="0" t="n">
        <v>919.56</v>
      </c>
      <c r="D459" s="0" t="n">
        <v>-0.130515</v>
      </c>
      <c r="E459" s="0" t="n">
        <v>919.56</v>
      </c>
    </row>
    <row r="460" customFormat="false" ht="12.8" hidden="false" customHeight="false" outlineLevel="0" collapsed="false">
      <c r="A460" s="0" t="n">
        <v>-0.0626432</v>
      </c>
      <c r="B460" s="0" t="n">
        <v>921.563</v>
      </c>
      <c r="D460" s="0" t="n">
        <v>-0.133565</v>
      </c>
      <c r="E460" s="0" t="n">
        <v>921.563</v>
      </c>
    </row>
    <row r="461" customFormat="false" ht="12.8" hidden="false" customHeight="false" outlineLevel="0" collapsed="false">
      <c r="A461" s="0" t="n">
        <v>-0.0622494</v>
      </c>
      <c r="B461" s="0" t="n">
        <v>923.567</v>
      </c>
      <c r="D461" s="0" t="n">
        <v>-0.128022</v>
      </c>
      <c r="E461" s="0" t="n">
        <v>923.567</v>
      </c>
    </row>
    <row r="462" customFormat="false" ht="12.8" hidden="false" customHeight="false" outlineLevel="0" collapsed="false">
      <c r="A462" s="0" t="n">
        <v>-0.0617721</v>
      </c>
      <c r="B462" s="0" t="n">
        <v>925.57</v>
      </c>
      <c r="D462" s="0" t="n">
        <v>-0.116938</v>
      </c>
      <c r="E462" s="0" t="n">
        <v>925.57</v>
      </c>
    </row>
    <row r="463" customFormat="false" ht="12.8" hidden="false" customHeight="false" outlineLevel="0" collapsed="false">
      <c r="A463" s="0" t="n">
        <v>-0.0616593</v>
      </c>
      <c r="B463" s="0" t="n">
        <v>927.573</v>
      </c>
      <c r="D463" s="0" t="n">
        <v>-0.102782</v>
      </c>
      <c r="E463" s="0" t="n">
        <v>927.573</v>
      </c>
    </row>
    <row r="464" customFormat="false" ht="12.8" hidden="false" customHeight="false" outlineLevel="0" collapsed="false">
      <c r="A464" s="0" t="n">
        <v>-0.0612501</v>
      </c>
      <c r="B464" s="0" t="n">
        <v>929.577</v>
      </c>
      <c r="D464" s="0" t="n">
        <v>-0.0828584</v>
      </c>
      <c r="E464" s="0" t="n">
        <v>929.577</v>
      </c>
    </row>
    <row r="465" customFormat="false" ht="12.8" hidden="false" customHeight="false" outlineLevel="0" collapsed="false">
      <c r="A465" s="0" t="n">
        <v>-0.0602924</v>
      </c>
      <c r="B465" s="0" t="n">
        <v>931.58</v>
      </c>
      <c r="D465" s="0" t="n">
        <v>-0.0576155</v>
      </c>
      <c r="E465" s="0" t="n">
        <v>931.58</v>
      </c>
    </row>
    <row r="466" customFormat="false" ht="12.8" hidden="false" customHeight="false" outlineLevel="0" collapsed="false">
      <c r="A466" s="0" t="n">
        <v>-0.0596091</v>
      </c>
      <c r="B466" s="0" t="n">
        <v>933.584</v>
      </c>
      <c r="D466" s="0" t="n">
        <v>-0.0339447</v>
      </c>
      <c r="E466" s="0" t="n">
        <v>933.584</v>
      </c>
    </row>
    <row r="467" customFormat="false" ht="12.8" hidden="false" customHeight="false" outlineLevel="0" collapsed="false">
      <c r="A467" s="0" t="n">
        <v>-0.0594353</v>
      </c>
      <c r="B467" s="0" t="n">
        <v>935.587</v>
      </c>
      <c r="D467" s="0" t="n">
        <v>-0.0157742</v>
      </c>
      <c r="E467" s="0" t="n">
        <v>935.587</v>
      </c>
    </row>
    <row r="468" customFormat="false" ht="12.8" hidden="false" customHeight="false" outlineLevel="0" collapsed="false">
      <c r="A468" s="0" t="n">
        <v>-0.0590567</v>
      </c>
      <c r="B468" s="0" t="n">
        <v>937.59</v>
      </c>
      <c r="D468" s="0" t="n">
        <v>-0.00155526</v>
      </c>
      <c r="E468" s="0" t="n">
        <v>937.59</v>
      </c>
    </row>
    <row r="469" customFormat="false" ht="12.8" hidden="false" customHeight="false" outlineLevel="0" collapsed="false">
      <c r="A469" s="0" t="n">
        <v>-0.0585149</v>
      </c>
      <c r="B469" s="0" t="n">
        <v>939.594</v>
      </c>
      <c r="D469" s="0" t="n">
        <v>0.00718046</v>
      </c>
      <c r="E469" s="0" t="n">
        <v>939.594</v>
      </c>
    </row>
    <row r="470" customFormat="false" ht="12.8" hidden="false" customHeight="false" outlineLevel="0" collapsed="false">
      <c r="A470" s="0" t="n">
        <v>-0.0585994</v>
      </c>
      <c r="B470" s="0" t="n">
        <v>941.597</v>
      </c>
      <c r="D470" s="0" t="n">
        <v>0.00622848</v>
      </c>
      <c r="E470" s="0" t="n">
        <v>941.597</v>
      </c>
    </row>
    <row r="471" customFormat="false" ht="12.8" hidden="false" customHeight="false" outlineLevel="0" collapsed="false">
      <c r="A471" s="0" t="n">
        <v>-0.0591161</v>
      </c>
      <c r="B471" s="0" t="n">
        <v>943.601</v>
      </c>
      <c r="D471" s="0" t="n">
        <v>-0.0022267</v>
      </c>
      <c r="E471" s="0" t="n">
        <v>943.601</v>
      </c>
    </row>
    <row r="472" customFormat="false" ht="12.8" hidden="false" customHeight="false" outlineLevel="0" collapsed="false">
      <c r="A472" s="0" t="n">
        <v>-0.0592493</v>
      </c>
      <c r="B472" s="0" t="n">
        <v>945.604</v>
      </c>
      <c r="D472" s="0" t="n">
        <v>-0.0123375</v>
      </c>
      <c r="E472" s="0" t="n">
        <v>945.604</v>
      </c>
    </row>
    <row r="473" customFormat="false" ht="12.8" hidden="false" customHeight="false" outlineLevel="0" collapsed="false">
      <c r="A473" s="0" t="n">
        <v>-0.0592698</v>
      </c>
      <c r="B473" s="0" t="n">
        <v>947.607</v>
      </c>
      <c r="D473" s="0" t="n">
        <v>-0.0244664</v>
      </c>
      <c r="E473" s="0" t="n">
        <v>947.607</v>
      </c>
    </row>
    <row r="474" customFormat="false" ht="12.8" hidden="false" customHeight="false" outlineLevel="0" collapsed="false">
      <c r="A474" s="0" t="n">
        <v>-0.0598729</v>
      </c>
      <c r="B474" s="0" t="n">
        <v>949.611</v>
      </c>
      <c r="D474" s="0" t="n">
        <v>-0.041618</v>
      </c>
      <c r="E474" s="0" t="n">
        <v>949.611</v>
      </c>
    </row>
    <row r="475" customFormat="false" ht="12.8" hidden="false" customHeight="false" outlineLevel="0" collapsed="false">
      <c r="A475" s="0" t="n">
        <v>-0.0605932</v>
      </c>
      <c r="B475" s="0" t="n">
        <v>951.614</v>
      </c>
      <c r="D475" s="0" t="n">
        <v>-0.0605436</v>
      </c>
      <c r="E475" s="0" t="n">
        <v>951.614</v>
      </c>
    </row>
    <row r="476" customFormat="false" ht="12.8" hidden="false" customHeight="false" outlineLevel="0" collapsed="false">
      <c r="A476" s="0" t="n">
        <v>-0.0607668</v>
      </c>
      <c r="B476" s="0" t="n">
        <v>953.618</v>
      </c>
      <c r="D476" s="0" t="n">
        <v>-0.0768458</v>
      </c>
      <c r="E476" s="0" t="n">
        <v>953.618</v>
      </c>
    </row>
    <row r="477" customFormat="false" ht="12.8" hidden="false" customHeight="false" outlineLevel="0" collapsed="false">
      <c r="A477" s="0" t="n">
        <v>-0.0609287</v>
      </c>
      <c r="B477" s="0" t="n">
        <v>955.621</v>
      </c>
      <c r="D477" s="0" t="n">
        <v>-0.092513</v>
      </c>
      <c r="E477" s="0" t="n">
        <v>955.621</v>
      </c>
    </row>
    <row r="478" customFormat="false" ht="12.8" hidden="false" customHeight="false" outlineLevel="0" collapsed="false">
      <c r="A478" s="0" t="n">
        <v>-0.0615762</v>
      </c>
      <c r="B478" s="0" t="n">
        <v>957.624</v>
      </c>
      <c r="D478" s="0" t="n">
        <v>-0.10892</v>
      </c>
      <c r="E478" s="0" t="n">
        <v>957.624</v>
      </c>
    </row>
    <row r="479" customFormat="false" ht="12.8" hidden="false" customHeight="false" outlineLevel="0" collapsed="false">
      <c r="A479" s="0" t="n">
        <v>-0.0620034</v>
      </c>
      <c r="B479" s="0" t="n">
        <v>959.628</v>
      </c>
      <c r="D479" s="0" t="n">
        <v>-0.12054</v>
      </c>
      <c r="E479" s="0" t="n">
        <v>959.628</v>
      </c>
    </row>
    <row r="480" customFormat="false" ht="12.8" hidden="false" customHeight="false" outlineLevel="0" collapsed="false">
      <c r="A480" s="0" t="n">
        <v>-0.0617739</v>
      </c>
      <c r="B480" s="0" t="n">
        <v>961.631</v>
      </c>
      <c r="D480" s="0" t="n">
        <v>-0.123697</v>
      </c>
      <c r="E480" s="0" t="n">
        <v>961.631</v>
      </c>
    </row>
    <row r="481" customFormat="false" ht="12.8" hidden="false" customHeight="false" outlineLevel="0" collapsed="false">
      <c r="A481" s="0" t="n">
        <v>-0.0616263</v>
      </c>
      <c r="B481" s="0" t="n">
        <v>963.635</v>
      </c>
      <c r="D481" s="0" t="n">
        <v>-0.121991</v>
      </c>
      <c r="E481" s="0" t="n">
        <v>963.635</v>
      </c>
    </row>
    <row r="482" customFormat="false" ht="12.8" hidden="false" customHeight="false" outlineLevel="0" collapsed="false">
      <c r="A482" s="0" t="n">
        <v>-0.0618388</v>
      </c>
      <c r="B482" s="0" t="n">
        <v>965.638</v>
      </c>
      <c r="D482" s="0" t="n">
        <v>-0.117107</v>
      </c>
      <c r="E482" s="0" t="n">
        <v>965.638</v>
      </c>
    </row>
    <row r="483" customFormat="false" ht="12.8" hidden="false" customHeight="false" outlineLevel="0" collapsed="false">
      <c r="A483" s="0" t="n">
        <v>-0.0616345</v>
      </c>
      <c r="B483" s="0" t="n">
        <v>967.641</v>
      </c>
      <c r="D483" s="0" t="n">
        <v>-0.105405</v>
      </c>
      <c r="E483" s="0" t="n">
        <v>967.641</v>
      </c>
    </row>
    <row r="484" customFormat="false" ht="12.8" hidden="false" customHeight="false" outlineLevel="0" collapsed="false">
      <c r="A484" s="0" t="n">
        <v>-0.0609249</v>
      </c>
      <c r="B484" s="0" t="n">
        <v>969.645</v>
      </c>
      <c r="D484" s="0" t="n">
        <v>-0.0877145</v>
      </c>
      <c r="E484" s="0" t="n">
        <v>969.645</v>
      </c>
    </row>
    <row r="485" customFormat="false" ht="12.8" hidden="false" customHeight="false" outlineLevel="0" collapsed="false">
      <c r="A485" s="0" t="n">
        <v>-0.0605631</v>
      </c>
      <c r="B485" s="0" t="n">
        <v>971.648</v>
      </c>
      <c r="D485" s="0" t="n">
        <v>-0.0704199</v>
      </c>
      <c r="E485" s="0" t="n">
        <v>971.648</v>
      </c>
    </row>
    <row r="486" customFormat="false" ht="12.8" hidden="false" customHeight="false" outlineLevel="0" collapsed="false">
      <c r="A486" s="0" t="n">
        <v>-0.0605411</v>
      </c>
      <c r="B486" s="0" t="n">
        <v>973.652</v>
      </c>
      <c r="D486" s="0" t="n">
        <v>-0.054771</v>
      </c>
      <c r="E486" s="0" t="n">
        <v>973.652</v>
      </c>
    </row>
    <row r="487" customFormat="false" ht="12.8" hidden="false" customHeight="false" outlineLevel="0" collapsed="false">
      <c r="A487" s="0" t="n">
        <v>-0.0600724</v>
      </c>
      <c r="B487" s="0" t="n">
        <v>975.655</v>
      </c>
      <c r="D487" s="0" t="n">
        <v>-0.0373326</v>
      </c>
      <c r="E487" s="0" t="n">
        <v>975.655</v>
      </c>
    </row>
    <row r="488" customFormat="false" ht="12.8" hidden="false" customHeight="false" outlineLevel="0" collapsed="false">
      <c r="A488" s="0" t="n">
        <v>-0.0593779</v>
      </c>
      <c r="B488" s="0" t="n">
        <v>977.658</v>
      </c>
      <c r="D488" s="0" t="n">
        <v>-0.0203903</v>
      </c>
      <c r="E488" s="0" t="n">
        <v>977.658</v>
      </c>
    </row>
    <row r="489" customFormat="false" ht="12.8" hidden="false" customHeight="false" outlineLevel="0" collapsed="false">
      <c r="A489" s="0" t="n">
        <v>-0.0592663</v>
      </c>
      <c r="B489" s="0" t="n">
        <v>979.662</v>
      </c>
      <c r="D489" s="0" t="n">
        <v>-0.00946832</v>
      </c>
      <c r="E489" s="0" t="n">
        <v>979.662</v>
      </c>
    </row>
    <row r="490" customFormat="false" ht="12.8" hidden="false" customHeight="false" outlineLevel="0" collapsed="false">
      <c r="A490" s="0" t="n">
        <v>-0.0594219</v>
      </c>
      <c r="B490" s="0" t="n">
        <v>981.665</v>
      </c>
      <c r="D490" s="0" t="n">
        <v>-0.0033775</v>
      </c>
      <c r="E490" s="0" t="n">
        <v>981.665</v>
      </c>
    </row>
    <row r="491" customFormat="false" ht="12.8" hidden="false" customHeight="false" outlineLevel="0" collapsed="false">
      <c r="A491" s="0" t="n">
        <v>-0.0591399</v>
      </c>
      <c r="B491" s="0" t="n">
        <v>983.669</v>
      </c>
      <c r="D491" s="0" t="n">
        <v>0.00134547</v>
      </c>
      <c r="E491" s="0" t="n">
        <v>983.669</v>
      </c>
    </row>
    <row r="492" customFormat="false" ht="12.8" hidden="false" customHeight="false" outlineLevel="0" collapsed="false">
      <c r="A492" s="0" t="n">
        <v>-0.0588949</v>
      </c>
      <c r="B492" s="0" t="n">
        <v>985.672</v>
      </c>
      <c r="D492" s="0" t="n">
        <v>0.00124766</v>
      </c>
      <c r="E492" s="0" t="n">
        <v>985.672</v>
      </c>
    </row>
    <row r="493" customFormat="false" ht="12.8" hidden="false" customHeight="false" outlineLevel="0" collapsed="false">
      <c r="A493" s="0" t="n">
        <v>-0.0593132</v>
      </c>
      <c r="B493" s="0" t="n">
        <v>987.675</v>
      </c>
      <c r="D493" s="0" t="n">
        <v>-0.00772303</v>
      </c>
      <c r="E493" s="0" t="n">
        <v>987.675</v>
      </c>
    </row>
    <row r="494" customFormat="false" ht="12.8" hidden="false" customHeight="false" outlineLevel="0" collapsed="false">
      <c r="A494" s="0" t="n">
        <v>-0.0597968</v>
      </c>
      <c r="B494" s="0" t="n">
        <v>989.679</v>
      </c>
      <c r="D494" s="0" t="n">
        <v>-0.021886</v>
      </c>
      <c r="E494" s="0" t="n">
        <v>989.679</v>
      </c>
    </row>
    <row r="495" customFormat="false" ht="12.8" hidden="false" customHeight="false" outlineLevel="0" collapsed="false">
      <c r="A495" s="0" t="n">
        <v>-0.0598104</v>
      </c>
      <c r="B495" s="0" t="n">
        <v>991.682</v>
      </c>
      <c r="D495" s="0" t="n">
        <v>-0.0374425</v>
      </c>
      <c r="E495" s="0" t="n">
        <v>991.682</v>
      </c>
    </row>
    <row r="496" customFormat="false" ht="12.8" hidden="false" customHeight="false" outlineLevel="0" collapsed="false">
      <c r="A496" s="0" t="n">
        <v>-0.060024</v>
      </c>
      <c r="B496" s="0" t="n">
        <v>993.686</v>
      </c>
      <c r="D496" s="0" t="n">
        <v>-0.0571969</v>
      </c>
      <c r="E496" s="0" t="n">
        <v>993.686</v>
      </c>
    </row>
    <row r="497" customFormat="false" ht="12.8" hidden="false" customHeight="false" outlineLevel="0" collapsed="false">
      <c r="A497" s="0" t="n">
        <v>-0.0608122</v>
      </c>
      <c r="B497" s="0" t="n">
        <v>995.689</v>
      </c>
      <c r="D497" s="0" t="n">
        <v>-0.0814439</v>
      </c>
      <c r="E497" s="0" t="n">
        <v>995.689</v>
      </c>
    </row>
    <row r="498" customFormat="false" ht="12.8" hidden="false" customHeight="false" outlineLevel="0" collapsed="false">
      <c r="A498" s="0" t="n">
        <v>-0.0613714</v>
      </c>
      <c r="B498" s="0" t="n">
        <v>997.692</v>
      </c>
      <c r="D498" s="0" t="n">
        <v>-0.102874</v>
      </c>
      <c r="E498" s="0" t="n">
        <v>997.692</v>
      </c>
    </row>
    <row r="499" customFormat="false" ht="12.8" hidden="false" customHeight="false" outlineLevel="0" collapsed="false">
      <c r="A499" s="0" t="n">
        <v>-0.0613717</v>
      </c>
      <c r="B499" s="0" t="n">
        <v>999.696</v>
      </c>
      <c r="D499" s="0" t="n">
        <v>-0.117194</v>
      </c>
      <c r="E499" s="0" t="n">
        <v>999.696</v>
      </c>
    </row>
    <row r="500" customFormat="false" ht="12.8" hidden="false" customHeight="false" outlineLevel="0" collapsed="false">
      <c r="A500" s="0" t="n">
        <v>-0.0615591</v>
      </c>
      <c r="B500" s="0" t="n">
        <v>1001.7</v>
      </c>
      <c r="D500" s="0" t="n">
        <v>-0.127366</v>
      </c>
      <c r="E500" s="0" t="n">
        <v>1001.7</v>
      </c>
    </row>
    <row r="501" customFormat="false" ht="12.8" hidden="false" customHeight="false" outlineLevel="0" collapsed="false">
      <c r="A501" s="0" t="n">
        <v>-0.0620334</v>
      </c>
      <c r="B501" s="0" t="n">
        <v>1003.7</v>
      </c>
      <c r="D501" s="0" t="n">
        <v>-0.133247</v>
      </c>
      <c r="E501" s="0" t="n">
        <v>1003.7</v>
      </c>
    </row>
    <row r="502" customFormat="false" ht="12.8" hidden="false" customHeight="false" outlineLevel="0" collapsed="false">
      <c r="A502" s="0" t="n">
        <v>-0.0619776</v>
      </c>
      <c r="B502" s="0" t="n">
        <v>1005.71</v>
      </c>
      <c r="D502" s="0" t="n">
        <v>-0.129863</v>
      </c>
      <c r="E502" s="0" t="n">
        <v>1005.71</v>
      </c>
    </row>
    <row r="503" customFormat="false" ht="12.8" hidden="false" customHeight="false" outlineLevel="0" collapsed="false">
      <c r="A503" s="0" t="n">
        <v>-0.0614245</v>
      </c>
      <c r="B503" s="0" t="n">
        <v>1007.71</v>
      </c>
      <c r="D503" s="0" t="n">
        <v>-0.118202</v>
      </c>
      <c r="E503" s="0" t="n">
        <v>1007.71</v>
      </c>
    </row>
    <row r="504" customFormat="false" ht="12.8" hidden="false" customHeight="false" outlineLevel="0" collapsed="false">
      <c r="A504" s="0" t="n">
        <v>-0.0612105</v>
      </c>
      <c r="B504" s="0" t="n">
        <v>1009.71</v>
      </c>
      <c r="D504" s="0" t="n">
        <v>-0.104562</v>
      </c>
      <c r="E504" s="0" t="n">
        <v>1009.71</v>
      </c>
    </row>
    <row r="505" customFormat="false" ht="12.8" hidden="false" customHeight="false" outlineLevel="0" collapsed="false">
      <c r="A505" s="0" t="n">
        <v>-0.0612165</v>
      </c>
      <c r="B505" s="0" t="n">
        <v>1011.72</v>
      </c>
      <c r="D505" s="0" t="n">
        <v>-0.0891355</v>
      </c>
      <c r="E505" s="0" t="n">
        <v>1011.72</v>
      </c>
    </row>
    <row r="506" customFormat="false" ht="12.8" hidden="false" customHeight="false" outlineLevel="0" collapsed="false">
      <c r="A506" s="0" t="n">
        <v>-0.0607002</v>
      </c>
      <c r="B506" s="0" t="n">
        <v>1013.72</v>
      </c>
      <c r="D506" s="0" t="n">
        <v>-0.0680281</v>
      </c>
      <c r="E506" s="0" t="n">
        <v>1013.72</v>
      </c>
    </row>
    <row r="507" customFormat="false" ht="12.8" hidden="false" customHeight="false" outlineLevel="0" collapsed="false">
      <c r="A507" s="0" t="n">
        <v>-0.0599632</v>
      </c>
      <c r="B507" s="0" t="n">
        <v>1015.72</v>
      </c>
      <c r="D507" s="0" t="n">
        <v>-0.0441006</v>
      </c>
      <c r="E507" s="0" t="n">
        <v>1015.72</v>
      </c>
    </row>
    <row r="508" customFormat="false" ht="12.8" hidden="false" customHeight="false" outlineLevel="0" collapsed="false">
      <c r="A508" s="0" t="n">
        <v>-0.0597356</v>
      </c>
      <c r="B508" s="0" t="n">
        <v>1017.73</v>
      </c>
      <c r="D508" s="0" t="n">
        <v>-0.023467</v>
      </c>
      <c r="E508" s="0" t="n">
        <v>1017.73</v>
      </c>
    </row>
    <row r="509" customFormat="false" ht="12.8" hidden="false" customHeight="false" outlineLevel="0" collapsed="false">
      <c r="A509" s="0" t="n">
        <v>-0.0596566</v>
      </c>
      <c r="B509" s="0" t="n">
        <v>1019.73</v>
      </c>
      <c r="D509" s="0" t="n">
        <v>-0.00591635</v>
      </c>
      <c r="E509" s="0" t="n">
        <v>1019.73</v>
      </c>
    </row>
    <row r="510" customFormat="false" ht="12.8" hidden="false" customHeight="false" outlineLevel="0" collapsed="false">
      <c r="A510" s="0" t="n">
        <v>-0.0591543</v>
      </c>
      <c r="B510" s="0" t="n">
        <v>1021.73</v>
      </c>
      <c r="D510" s="0" t="n">
        <v>0.00982665</v>
      </c>
      <c r="E510" s="0" t="n">
        <v>1021.73</v>
      </c>
    </row>
    <row r="511" customFormat="false" ht="12.8" hidden="false" customHeight="false" outlineLevel="0" collapsed="false">
      <c r="A511" s="0" t="n">
        <v>-0.0587733</v>
      </c>
      <c r="B511" s="0" t="n">
        <v>1023.74</v>
      </c>
      <c r="D511" s="0" t="n">
        <v>0.0181348</v>
      </c>
      <c r="E511" s="0" t="n">
        <v>1023.74</v>
      </c>
    </row>
    <row r="512" customFormat="false" ht="12.8" hidden="false" customHeight="false" outlineLevel="0" collapsed="false">
      <c r="A512" s="0" t="n">
        <v>-0.0590549</v>
      </c>
      <c r="B512" s="0" t="n">
        <v>1025.74</v>
      </c>
      <c r="D512" s="0" t="n">
        <v>0.0141742</v>
      </c>
      <c r="E512" s="0" t="n">
        <v>1025.74</v>
      </c>
    </row>
    <row r="513" customFormat="false" ht="12.8" hidden="false" customHeight="false" outlineLevel="0" collapsed="false">
      <c r="A513" s="0" t="n">
        <v>-0.0594198</v>
      </c>
      <c r="B513" s="0" t="n">
        <v>1027.74</v>
      </c>
      <c r="D513" s="0" t="n">
        <v>0.00168595</v>
      </c>
      <c r="E513" s="0" t="n">
        <v>1027.74</v>
      </c>
    </row>
    <row r="514" customFormat="false" ht="12.8" hidden="false" customHeight="false" outlineLevel="0" collapsed="false">
      <c r="A514" s="0" t="n">
        <v>-0.0594497</v>
      </c>
      <c r="B514" s="0" t="n">
        <v>1029.75</v>
      </c>
      <c r="D514" s="0" t="n">
        <v>-0.0150057</v>
      </c>
      <c r="E514" s="0" t="n">
        <v>1029.75</v>
      </c>
    </row>
    <row r="515" customFormat="false" ht="12.8" hidden="false" customHeight="false" outlineLevel="0" collapsed="false">
      <c r="A515" s="0" t="n">
        <v>-0.0597367</v>
      </c>
      <c r="B515" s="0" t="n">
        <v>1031.75</v>
      </c>
      <c r="D515" s="0" t="n">
        <v>-0.0370744</v>
      </c>
      <c r="E515" s="0" t="n">
        <v>1031.75</v>
      </c>
    </row>
    <row r="516" customFormat="false" ht="12.8" hidden="false" customHeight="false" outlineLevel="0" collapsed="false">
      <c r="A516" s="0" t="n">
        <v>-0.0604807</v>
      </c>
      <c r="B516" s="0" t="n">
        <v>1033.75</v>
      </c>
      <c r="D516" s="0" t="n">
        <v>-0.0630768</v>
      </c>
      <c r="E516" s="0" t="n">
        <v>1033.75</v>
      </c>
    </row>
    <row r="517" customFormat="false" ht="12.8" hidden="false" customHeight="false" outlineLevel="0" collapsed="false">
      <c r="A517" s="0" t="n">
        <v>-0.0609512</v>
      </c>
      <c r="B517" s="0" t="n">
        <v>1035.76</v>
      </c>
      <c r="D517" s="0" t="n">
        <v>-0.0859779</v>
      </c>
      <c r="E517" s="0" t="n">
        <v>1035.76</v>
      </c>
    </row>
    <row r="518" customFormat="false" ht="12.8" hidden="false" customHeight="false" outlineLevel="0" collapsed="false">
      <c r="A518" s="0" t="n">
        <v>-0.0609923</v>
      </c>
      <c r="B518" s="0" t="n">
        <v>1037.76</v>
      </c>
      <c r="D518" s="0" t="n">
        <v>-0.103103</v>
      </c>
      <c r="E518" s="0" t="n">
        <v>1037.76</v>
      </c>
    </row>
    <row r="519" customFormat="false" ht="12.8" hidden="false" customHeight="false" outlineLevel="0" collapsed="false">
      <c r="A519" s="0" t="n">
        <v>-0.0612725</v>
      </c>
      <c r="B519" s="0" t="n">
        <v>1039.76</v>
      </c>
      <c r="D519" s="0" t="n">
        <v>-0.117858</v>
      </c>
      <c r="E519" s="0" t="n">
        <v>1039.76</v>
      </c>
    </row>
    <row r="520" customFormat="false" ht="12.8" hidden="false" customHeight="false" outlineLevel="0" collapsed="false">
      <c r="A520" s="0" t="n">
        <v>-0.0617605</v>
      </c>
      <c r="B520" s="0" t="n">
        <v>1041.77</v>
      </c>
      <c r="D520" s="0" t="n">
        <v>-0.129544</v>
      </c>
      <c r="E520" s="0" t="n">
        <v>1041.77</v>
      </c>
    </row>
    <row r="521" customFormat="false" ht="12.8" hidden="false" customHeight="false" outlineLevel="0" collapsed="false">
      <c r="A521" s="0" t="n">
        <v>-0.0617711</v>
      </c>
      <c r="B521" s="0" t="n">
        <v>1043.77</v>
      </c>
      <c r="D521" s="0" t="n">
        <v>-0.133187</v>
      </c>
      <c r="E521" s="0" t="n">
        <v>1043.77</v>
      </c>
    </row>
    <row r="522" customFormat="false" ht="12.8" hidden="false" customHeight="false" outlineLevel="0" collapsed="false">
      <c r="A522" s="0" t="n">
        <v>-0.0614459</v>
      </c>
      <c r="B522" s="0" t="n">
        <v>1045.77</v>
      </c>
      <c r="D522" s="0" t="n">
        <v>-0.129156</v>
      </c>
      <c r="E522" s="0" t="n">
        <v>1045.77</v>
      </c>
    </row>
    <row r="523" customFormat="false" ht="12.8" hidden="false" customHeight="false" outlineLevel="0" collapsed="false">
      <c r="A523" s="0" t="n">
        <v>-0.0614148</v>
      </c>
      <c r="B523" s="0" t="n">
        <v>1047.78</v>
      </c>
      <c r="D523" s="0" t="n">
        <v>-0.121305</v>
      </c>
      <c r="E523" s="0" t="n">
        <v>1047.78</v>
      </c>
    </row>
    <row r="524" customFormat="false" ht="12.8" hidden="false" customHeight="false" outlineLevel="0" collapsed="false">
      <c r="A524" s="0" t="n">
        <v>-0.0614141</v>
      </c>
      <c r="B524" s="0" t="n">
        <v>1049.78</v>
      </c>
      <c r="D524" s="0" t="n">
        <v>-0.108224</v>
      </c>
      <c r="E524" s="0" t="n">
        <v>1049.78</v>
      </c>
    </row>
    <row r="525" customFormat="false" ht="12.8" hidden="false" customHeight="false" outlineLevel="0" collapsed="false">
      <c r="A525" s="0" t="n">
        <v>-0.0609062</v>
      </c>
      <c r="B525" s="0" t="n">
        <v>1051.78</v>
      </c>
      <c r="D525" s="0" t="n">
        <v>-0.0874465</v>
      </c>
      <c r="E525" s="0" t="n">
        <v>1051.78</v>
      </c>
    </row>
    <row r="526" customFormat="false" ht="12.8" hidden="false" customHeight="false" outlineLevel="0" collapsed="false">
      <c r="A526" s="0" t="n">
        <v>-0.0603189</v>
      </c>
      <c r="B526" s="0" t="n">
        <v>1053.79</v>
      </c>
      <c r="D526" s="0" t="n">
        <v>-0.0636042</v>
      </c>
      <c r="E526" s="0" t="n">
        <v>1053.79</v>
      </c>
    </row>
    <row r="527" customFormat="false" ht="12.8" hidden="false" customHeight="false" outlineLevel="0" collapsed="false">
      <c r="A527" s="0" t="n">
        <v>-0.0601762</v>
      </c>
      <c r="B527" s="0" t="n">
        <v>1055.79</v>
      </c>
      <c r="D527" s="0" t="n">
        <v>-0.0424562</v>
      </c>
      <c r="E527" s="0" t="n">
        <v>1055.79</v>
      </c>
    </row>
    <row r="528" customFormat="false" ht="12.8" hidden="false" customHeight="false" outlineLevel="0" collapsed="false">
      <c r="A528" s="0" t="n">
        <v>-0.060033</v>
      </c>
      <c r="B528" s="0" t="n">
        <v>1057.79</v>
      </c>
      <c r="D528" s="0" t="n">
        <v>-0.0233989</v>
      </c>
      <c r="E528" s="0" t="n">
        <v>1057.79</v>
      </c>
    </row>
    <row r="529" customFormat="false" ht="12.8" hidden="false" customHeight="false" outlineLevel="0" collapsed="false">
      <c r="A529" s="0" t="n">
        <v>-0.0595337</v>
      </c>
      <c r="B529" s="0" t="n">
        <v>1059.8</v>
      </c>
      <c r="D529" s="0" t="n">
        <v>-0.00607316</v>
      </c>
      <c r="E529" s="0" t="n">
        <v>1059.8</v>
      </c>
    </row>
    <row r="530" customFormat="false" ht="12.8" hidden="false" customHeight="false" outlineLevel="0" collapsed="false">
      <c r="A530" s="0" t="n">
        <v>-0.059249</v>
      </c>
      <c r="B530" s="0" t="n">
        <v>1061.8</v>
      </c>
      <c r="D530" s="0" t="n">
        <v>0.00433544</v>
      </c>
      <c r="E530" s="0" t="n">
        <v>1061.8</v>
      </c>
    </row>
    <row r="531" customFormat="false" ht="12.8" hidden="false" customHeight="false" outlineLevel="0" collapsed="false">
      <c r="A531" s="0" t="n">
        <v>-0.0594608</v>
      </c>
      <c r="B531" s="0" t="n">
        <v>1063.8</v>
      </c>
      <c r="D531" s="0" t="n">
        <v>0.005351</v>
      </c>
      <c r="E531" s="0" t="n">
        <v>1063.8</v>
      </c>
    </row>
    <row r="532" customFormat="false" ht="12.8" hidden="false" customHeight="false" outlineLevel="0" collapsed="false">
      <c r="A532" s="0" t="n">
        <v>-0.0595756</v>
      </c>
      <c r="B532" s="0" t="n">
        <v>1065.81</v>
      </c>
      <c r="D532" s="0" t="n">
        <v>0.0011934</v>
      </c>
      <c r="E532" s="0" t="n">
        <v>1065.81</v>
      </c>
    </row>
    <row r="533" customFormat="false" ht="12.8" hidden="false" customHeight="false" outlineLevel="0" collapsed="false">
      <c r="A533" s="0" t="n">
        <v>-0.0594365</v>
      </c>
      <c r="B533" s="0" t="n">
        <v>1067.81</v>
      </c>
      <c r="D533" s="0" t="n">
        <v>-0.00619517</v>
      </c>
      <c r="E533" s="0" t="n">
        <v>1067.81</v>
      </c>
    </row>
    <row r="534" customFormat="false" ht="12.8" hidden="false" customHeight="false" outlineLevel="0" collapsed="false">
      <c r="A534" s="0" t="n">
        <v>-0.0596404</v>
      </c>
      <c r="B534" s="0" t="n">
        <v>1069.81</v>
      </c>
      <c r="D534" s="0" t="n">
        <v>-0.0196316</v>
      </c>
      <c r="E534" s="0" t="n">
        <v>1069.81</v>
      </c>
    </row>
    <row r="535" customFormat="false" ht="12.8" hidden="false" customHeight="false" outlineLevel="0" collapsed="false">
      <c r="A535" s="0" t="n">
        <v>-0.0601818</v>
      </c>
      <c r="B535" s="0" t="n">
        <v>1071.82</v>
      </c>
      <c r="D535" s="0" t="n">
        <v>-0.0377698</v>
      </c>
      <c r="E535" s="0" t="n">
        <v>1071.82</v>
      </c>
    </row>
    <row r="536" customFormat="false" ht="12.8" hidden="false" customHeight="false" outlineLevel="0" collapsed="false">
      <c r="A536" s="0" t="n">
        <v>-0.0604157</v>
      </c>
      <c r="B536" s="0" t="n">
        <v>1073.82</v>
      </c>
      <c r="D536" s="0" t="n">
        <v>-0.0549625</v>
      </c>
      <c r="E536" s="0" t="n">
        <v>1073.82</v>
      </c>
    </row>
    <row r="537" customFormat="false" ht="12.8" hidden="false" customHeight="false" outlineLevel="0" collapsed="false">
      <c r="A537" s="0" t="n">
        <v>-0.0604152</v>
      </c>
      <c r="B537" s="0" t="n">
        <v>1075.82</v>
      </c>
      <c r="D537" s="0" t="n">
        <v>-0.0706341</v>
      </c>
      <c r="E537" s="0" t="n">
        <v>1075.82</v>
      </c>
    </row>
    <row r="538" customFormat="false" ht="12.8" hidden="false" customHeight="false" outlineLevel="0" collapsed="false">
      <c r="A538" s="0" t="n">
        <v>-0.0607496</v>
      </c>
      <c r="B538" s="0" t="n">
        <v>1077.83</v>
      </c>
      <c r="D538" s="0" t="n">
        <v>-0.0877854</v>
      </c>
      <c r="E538" s="0" t="n">
        <v>1077.83</v>
      </c>
    </row>
    <row r="539" customFormat="false" ht="12.8" hidden="false" customHeight="false" outlineLevel="0" collapsed="false">
      <c r="A539" s="0" t="n">
        <v>-0.0611924</v>
      </c>
      <c r="B539" s="0" t="n">
        <v>1079.83</v>
      </c>
      <c r="D539" s="0" t="n">
        <v>-0.103962</v>
      </c>
      <c r="E539" s="0" t="n">
        <v>1079.83</v>
      </c>
    </row>
    <row r="540" customFormat="false" ht="12.8" hidden="false" customHeight="false" outlineLevel="0" collapsed="false">
      <c r="A540" s="0" t="n">
        <v>-0.0612007</v>
      </c>
      <c r="B540" s="0" t="n">
        <v>1081.84</v>
      </c>
      <c r="D540" s="0" t="n">
        <v>-0.114414</v>
      </c>
      <c r="E540" s="0" t="n">
        <v>1081.84</v>
      </c>
    </row>
    <row r="541" customFormat="false" ht="12.8" hidden="false" customHeight="false" outlineLevel="0" collapsed="false">
      <c r="A541" s="0" t="n">
        <v>-0.0610897</v>
      </c>
      <c r="B541" s="0" t="n">
        <v>1083.84</v>
      </c>
      <c r="D541" s="0" t="n">
        <v>-0.120287</v>
      </c>
      <c r="E541" s="0" t="n">
        <v>1083.84</v>
      </c>
    </row>
    <row r="542" customFormat="false" ht="12.8" hidden="false" customHeight="false" outlineLevel="0" collapsed="false">
      <c r="A542" s="0" t="n">
        <v>-0.0613156</v>
      </c>
      <c r="B542" s="0" t="n">
        <v>1085.84</v>
      </c>
      <c r="D542" s="0" t="n">
        <v>-0.123799</v>
      </c>
      <c r="E542" s="0" t="n">
        <v>1085.84</v>
      </c>
    </row>
    <row r="543" customFormat="false" ht="12.8" hidden="false" customHeight="false" outlineLevel="0" collapsed="false">
      <c r="A543" s="0" t="n">
        <v>-0.0614511</v>
      </c>
      <c r="B543" s="0" t="n">
        <v>1087.85</v>
      </c>
      <c r="D543" s="0" t="n">
        <v>-0.121336</v>
      </c>
      <c r="E543" s="0" t="n">
        <v>1087.85</v>
      </c>
    </row>
    <row r="544" customFormat="false" ht="12.8" hidden="false" customHeight="false" outlineLevel="0" collapsed="false">
      <c r="A544" s="0" t="n">
        <v>-0.0611105</v>
      </c>
      <c r="B544" s="0" t="n">
        <v>1089.85</v>
      </c>
      <c r="D544" s="0" t="n">
        <v>-0.110237</v>
      </c>
      <c r="E544" s="0" t="n">
        <v>1089.85</v>
      </c>
    </row>
    <row r="545" customFormat="false" ht="12.8" hidden="false" customHeight="false" outlineLevel="0" collapsed="false">
      <c r="A545" s="0" t="n">
        <v>-0.0607908</v>
      </c>
      <c r="B545" s="0" t="n">
        <v>1091.85</v>
      </c>
      <c r="D545" s="0" t="n">
        <v>-0.0948556</v>
      </c>
      <c r="E545" s="0" t="n">
        <v>1091.85</v>
      </c>
    </row>
    <row r="546" customFormat="false" ht="12.8" hidden="false" customHeight="false" outlineLevel="0" collapsed="false">
      <c r="A546" s="0" t="n">
        <v>-0.0607907</v>
      </c>
      <c r="B546" s="0" t="n">
        <v>1093.86</v>
      </c>
      <c r="D546" s="0" t="n">
        <v>-0.078804</v>
      </c>
      <c r="E546" s="0" t="n">
        <v>1093.86</v>
      </c>
    </row>
    <row r="547" customFormat="false" ht="12.8" hidden="false" customHeight="false" outlineLevel="0" collapsed="false">
      <c r="A547" s="0" t="n">
        <v>-0.0605947</v>
      </c>
      <c r="B547" s="0" t="n">
        <v>1095.86</v>
      </c>
      <c r="D547" s="0" t="n">
        <v>-0.0603438</v>
      </c>
      <c r="E547" s="0" t="n">
        <v>1095.86</v>
      </c>
    </row>
    <row r="548" customFormat="false" ht="12.8" hidden="false" customHeight="false" outlineLevel="0" collapsed="false">
      <c r="A548" s="0" t="n">
        <v>-0.0600739</v>
      </c>
      <c r="B548" s="0" t="n">
        <v>1097.86</v>
      </c>
      <c r="D548" s="0" t="n">
        <v>-0.0404786</v>
      </c>
      <c r="E548" s="0" t="n">
        <v>1097.86</v>
      </c>
    </row>
    <row r="549" customFormat="false" ht="12.8" hidden="false" customHeight="false" outlineLevel="0" collapsed="false">
      <c r="A549" s="0" t="n">
        <v>-0.0598417</v>
      </c>
      <c r="B549" s="0" t="n">
        <v>1099.87</v>
      </c>
      <c r="D549" s="0" t="n">
        <v>-0.0249153</v>
      </c>
      <c r="E549" s="0" t="n">
        <v>1099.87</v>
      </c>
    </row>
    <row r="550" customFormat="false" ht="12.8" hidden="false" customHeight="false" outlineLevel="0" collapsed="false">
      <c r="A550" s="0" t="n">
        <v>-0.0599559</v>
      </c>
      <c r="B550" s="0" t="n">
        <v>1101.87</v>
      </c>
      <c r="D550" s="0" t="n">
        <v>-0.0146016</v>
      </c>
      <c r="E550" s="0" t="n">
        <v>1101.87</v>
      </c>
    </row>
    <row r="551" customFormat="false" ht="12.8" hidden="false" customHeight="false" outlineLevel="0" collapsed="false">
      <c r="A551" s="0" t="n">
        <v>-0.0598112</v>
      </c>
      <c r="B551" s="0" t="n">
        <v>1103.87</v>
      </c>
      <c r="D551" s="0" t="n">
        <v>-0.00541614</v>
      </c>
      <c r="E551" s="0" t="n">
        <v>1103.87</v>
      </c>
    </row>
    <row r="552" customFormat="false" ht="12.8" hidden="false" customHeight="false" outlineLevel="0" collapsed="false">
      <c r="A552" s="0" t="n">
        <v>-0.0594749</v>
      </c>
      <c r="B552" s="0" t="n">
        <v>1105.88</v>
      </c>
      <c r="D552" s="0" t="n">
        <v>0.00170555</v>
      </c>
      <c r="E552" s="0" t="n">
        <v>1105.88</v>
      </c>
    </row>
    <row r="553" customFormat="false" ht="12.8" hidden="false" customHeight="false" outlineLevel="0" collapsed="false">
      <c r="A553" s="0" t="n">
        <v>-0.0595474</v>
      </c>
      <c r="B553" s="0" t="n">
        <v>1107.88</v>
      </c>
      <c r="D553" s="0" t="n">
        <v>0.00173779</v>
      </c>
      <c r="E553" s="0" t="n">
        <v>1107.88</v>
      </c>
    </row>
    <row r="554" customFormat="false" ht="12.8" hidden="false" customHeight="false" outlineLevel="0" collapsed="false">
      <c r="A554" s="0" t="n">
        <v>-0.0598526</v>
      </c>
      <c r="B554" s="0" t="n">
        <v>1109.88</v>
      </c>
      <c r="D554" s="0" t="n">
        <v>-0.00475656</v>
      </c>
      <c r="E554" s="0" t="n">
        <v>1109.88</v>
      </c>
    </row>
    <row r="555" customFormat="false" ht="12.8" hidden="false" customHeight="false" outlineLevel="0" collapsed="false">
      <c r="A555" s="0" t="n">
        <v>-0.0598345</v>
      </c>
      <c r="B555" s="0" t="n">
        <v>1111.89</v>
      </c>
      <c r="D555" s="0" t="n">
        <v>-0.0142948</v>
      </c>
      <c r="E555" s="0" t="n">
        <v>1111.89</v>
      </c>
    </row>
    <row r="556" customFormat="false" ht="12.8" hidden="false" customHeight="false" outlineLevel="0" collapsed="false">
      <c r="A556" s="0" t="n">
        <v>-0.0597932</v>
      </c>
      <c r="B556" s="0" t="n">
        <v>1113.89</v>
      </c>
      <c r="D556" s="0" t="n">
        <v>-0.029028</v>
      </c>
      <c r="E556" s="0" t="n">
        <v>1113.89</v>
      </c>
    </row>
    <row r="557" customFormat="false" ht="12.8" hidden="false" customHeight="false" outlineLevel="0" collapsed="false">
      <c r="A557" s="0" t="n">
        <v>-0.0602328</v>
      </c>
      <c r="B557" s="0" t="n">
        <v>1115.89</v>
      </c>
      <c r="D557" s="0" t="n">
        <v>-0.0513854</v>
      </c>
      <c r="E557" s="0" t="n">
        <v>1115.89</v>
      </c>
    </row>
    <row r="558" customFormat="false" ht="12.8" hidden="false" customHeight="false" outlineLevel="0" collapsed="false">
      <c r="A558" s="0" t="n">
        <v>-0.060725</v>
      </c>
      <c r="B558" s="0" t="n">
        <v>1117.9</v>
      </c>
      <c r="D558" s="0" t="n">
        <v>-0.0757586</v>
      </c>
      <c r="E558" s="0" t="n">
        <v>1117.9</v>
      </c>
    </row>
    <row r="559" customFormat="false" ht="12.8" hidden="false" customHeight="false" outlineLevel="0" collapsed="false">
      <c r="A559" s="0" t="n">
        <v>-0.060781</v>
      </c>
      <c r="B559" s="0" t="n">
        <v>1119.9</v>
      </c>
      <c r="D559" s="0" t="n">
        <v>-0.0957767</v>
      </c>
      <c r="E559" s="0" t="n">
        <v>1119.9</v>
      </c>
    </row>
    <row r="560" customFormat="false" ht="12.8" hidden="false" customHeight="false" outlineLevel="0" collapsed="false">
      <c r="A560" s="0" t="n">
        <v>-0.0608492</v>
      </c>
      <c r="B560" s="0" t="n">
        <v>1121.9</v>
      </c>
      <c r="D560" s="0" t="n">
        <v>-0.112484</v>
      </c>
      <c r="E560" s="0" t="n">
        <v>1121.9</v>
      </c>
    </row>
    <row r="561" customFormat="false" ht="12.8" hidden="false" customHeight="false" outlineLevel="0" collapsed="false">
      <c r="A561" s="0" t="n">
        <v>-0.0612711</v>
      </c>
      <c r="B561" s="0" t="n">
        <v>1123.91</v>
      </c>
      <c r="D561" s="0" t="n">
        <v>-0.126746</v>
      </c>
      <c r="E561" s="0" t="n">
        <v>1123.91</v>
      </c>
    </row>
    <row r="562" customFormat="false" ht="12.8" hidden="false" customHeight="false" outlineLevel="0" collapsed="false">
      <c r="A562" s="0" t="n">
        <v>-0.0614819</v>
      </c>
      <c r="B562" s="0" t="n">
        <v>1125.91</v>
      </c>
      <c r="D562" s="0" t="n">
        <v>-0.133346</v>
      </c>
      <c r="E562" s="0" t="n">
        <v>1125.91</v>
      </c>
    </row>
    <row r="563" customFormat="false" ht="12.8" hidden="false" customHeight="false" outlineLevel="0" collapsed="false">
      <c r="A563" s="0" t="n">
        <v>-0.0612093</v>
      </c>
      <c r="B563" s="0" t="n">
        <v>1127.91</v>
      </c>
      <c r="D563" s="0" t="n">
        <v>-0.130199</v>
      </c>
      <c r="E563" s="0" t="n">
        <v>1127.91</v>
      </c>
    </row>
    <row r="564" customFormat="false" ht="12.8" hidden="false" customHeight="false" outlineLevel="0" collapsed="false">
      <c r="A564" s="0" t="n">
        <v>-0.0610577</v>
      </c>
      <c r="B564" s="0" t="n">
        <v>1129.92</v>
      </c>
      <c r="D564" s="0" t="n">
        <v>-0.12254</v>
      </c>
      <c r="E564" s="0" t="n">
        <v>1129.92</v>
      </c>
    </row>
    <row r="565" customFormat="false" ht="12.8" hidden="false" customHeight="false" outlineLevel="0" collapsed="false">
      <c r="A565" s="0" t="n">
        <v>-0.0611993</v>
      </c>
      <c r="B565" s="0" t="n">
        <v>1131.92</v>
      </c>
      <c r="D565" s="0" t="n">
        <v>-0.112378</v>
      </c>
      <c r="E565" s="0" t="n">
        <v>1131.92</v>
      </c>
    </row>
    <row r="566" customFormat="false" ht="12.8" hidden="false" customHeight="false" outlineLevel="0" collapsed="false">
      <c r="A566" s="0" t="n">
        <v>-0.0610191</v>
      </c>
      <c r="B566" s="0" t="n">
        <v>1133.92</v>
      </c>
      <c r="D566" s="0" t="n">
        <v>-0.0956145</v>
      </c>
      <c r="E566" s="0" t="n">
        <v>1133.92</v>
      </c>
    </row>
    <row r="567" customFormat="false" ht="12.8" hidden="false" customHeight="false" outlineLevel="0" collapsed="false">
      <c r="A567" s="0" t="n">
        <v>-0.0604811</v>
      </c>
      <c r="B567" s="0" t="n">
        <v>1135.93</v>
      </c>
      <c r="D567" s="0" t="n">
        <v>-0.0728911</v>
      </c>
      <c r="E567" s="0" t="n">
        <v>1135.93</v>
      </c>
    </row>
    <row r="568" customFormat="false" ht="12.8" hidden="false" customHeight="false" outlineLevel="0" collapsed="false">
      <c r="A568" s="0" t="n">
        <v>-0.0602371</v>
      </c>
      <c r="B568" s="0" t="n">
        <v>1137.93</v>
      </c>
      <c r="D568" s="0" t="n">
        <v>-0.0506388</v>
      </c>
      <c r="E568" s="0" t="n">
        <v>1137.93</v>
      </c>
    </row>
    <row r="569" customFormat="false" ht="12.8" hidden="false" customHeight="false" outlineLevel="0" collapsed="false">
      <c r="A569" s="0" t="n">
        <v>-0.0602513</v>
      </c>
      <c r="B569" s="0" t="n">
        <v>1139.93</v>
      </c>
      <c r="D569" s="0" t="n">
        <v>-0.0303343</v>
      </c>
      <c r="E569" s="0" t="n">
        <v>1139.93</v>
      </c>
    </row>
    <row r="570" customFormat="false" ht="12.8" hidden="false" customHeight="false" outlineLevel="0" collapsed="false">
      <c r="A570" s="0" t="n">
        <v>-0.0599383</v>
      </c>
      <c r="B570" s="0" t="n">
        <v>1141.94</v>
      </c>
      <c r="D570" s="0" t="n">
        <v>-0.00950863</v>
      </c>
      <c r="E570" s="0" t="n">
        <v>1141.94</v>
      </c>
    </row>
    <row r="571" customFormat="false" ht="12.8" hidden="false" customHeight="false" outlineLevel="0" collapsed="false">
      <c r="A571" s="0" t="n">
        <v>-0.0594969</v>
      </c>
      <c r="B571" s="0" t="n">
        <v>1143.94</v>
      </c>
      <c r="D571" s="0" t="n">
        <v>0.00794766</v>
      </c>
      <c r="E571" s="0" t="n">
        <v>1143.94</v>
      </c>
    </row>
    <row r="572" customFormat="false" ht="12.8" hidden="false" customHeight="false" outlineLevel="0" collapsed="false">
      <c r="A572" s="0" t="n">
        <v>-0.0595237</v>
      </c>
      <c r="B572" s="0" t="n">
        <v>1145.94</v>
      </c>
      <c r="D572" s="0" t="n">
        <v>0.015278</v>
      </c>
      <c r="E572" s="0" t="n">
        <v>1145.94</v>
      </c>
    </row>
    <row r="573" customFormat="false" ht="12.8" hidden="false" customHeight="false" outlineLevel="0" collapsed="false">
      <c r="A573" s="0" t="n">
        <v>-0.0597537</v>
      </c>
      <c r="B573" s="0" t="n">
        <v>1147.95</v>
      </c>
      <c r="D573" s="0" t="n">
        <v>0.0134043</v>
      </c>
      <c r="E573" s="0" t="n">
        <v>1147.95</v>
      </c>
    </row>
    <row r="574" customFormat="false" ht="12.8" hidden="false" customHeight="false" outlineLevel="0" collapsed="false">
      <c r="A574" s="0" t="n">
        <v>-0.0596649</v>
      </c>
      <c r="B574" s="0" t="n">
        <v>1149.95</v>
      </c>
      <c r="D574" s="0" t="n">
        <v>0.00643074</v>
      </c>
      <c r="E574" s="0" t="n">
        <v>1149.95</v>
      </c>
    </row>
    <row r="575" customFormat="false" ht="12.8" hidden="false" customHeight="false" outlineLevel="0" collapsed="false">
      <c r="A575" s="0" t="n">
        <v>-0.0596136</v>
      </c>
      <c r="B575" s="0" t="n">
        <v>1151.95</v>
      </c>
      <c r="D575" s="0" t="n">
        <v>-0.00751565</v>
      </c>
      <c r="E575" s="0" t="n">
        <v>1151.95</v>
      </c>
    </row>
    <row r="576" customFormat="false" ht="12.8" hidden="false" customHeight="false" outlineLevel="0" collapsed="false">
      <c r="A576" s="0" t="n">
        <v>-0.060034</v>
      </c>
      <c r="B576" s="0" t="n">
        <v>1153.96</v>
      </c>
      <c r="D576" s="0" t="n">
        <v>-0.030131</v>
      </c>
      <c r="E576" s="0" t="n">
        <v>1153.96</v>
      </c>
    </row>
    <row r="577" customFormat="false" ht="12.8" hidden="false" customHeight="false" outlineLevel="0" collapsed="false">
      <c r="A577" s="0" t="n">
        <v>-0.0604629</v>
      </c>
      <c r="B577" s="0" t="n">
        <v>1155.96</v>
      </c>
      <c r="D577" s="0" t="n">
        <v>-0.055326</v>
      </c>
      <c r="E577" s="0" t="n">
        <v>1155.96</v>
      </c>
    </row>
    <row r="578" customFormat="false" ht="12.8" hidden="false" customHeight="false" outlineLevel="0" collapsed="false">
      <c r="A578" s="0" t="n">
        <v>-0.0605092</v>
      </c>
      <c r="B578" s="0" t="n">
        <v>1157.96</v>
      </c>
      <c r="D578" s="0" t="n">
        <v>-0.0773887</v>
      </c>
      <c r="E578" s="0" t="n">
        <v>1157.96</v>
      </c>
    </row>
    <row r="579" customFormat="false" ht="12.8" hidden="false" customHeight="false" outlineLevel="0" collapsed="false">
      <c r="A579" s="0" t="n">
        <v>-0.0606424</v>
      </c>
      <c r="B579" s="0" t="n">
        <v>1159.97</v>
      </c>
      <c r="D579" s="0" t="n">
        <v>-0.0978451</v>
      </c>
      <c r="E579" s="0" t="n">
        <v>1159.97</v>
      </c>
    </row>
    <row r="580" customFormat="false" ht="12.8" hidden="false" customHeight="false" outlineLevel="0" collapsed="false">
      <c r="A580" s="0" t="n">
        <v>-0.0610968</v>
      </c>
      <c r="B580" s="0" t="n">
        <v>1161.97</v>
      </c>
      <c r="D580" s="0" t="n">
        <v>-0.116835</v>
      </c>
      <c r="E580" s="0" t="n">
        <v>1161.97</v>
      </c>
    </row>
    <row r="581" customFormat="false" ht="12.8" hidden="false" customHeight="false" outlineLevel="0" collapsed="false">
      <c r="A581" s="0" t="n">
        <v>-0.061303</v>
      </c>
      <c r="B581" s="0" t="n">
        <v>1163.97</v>
      </c>
      <c r="D581" s="0" t="n">
        <v>-0.12853</v>
      </c>
      <c r="E581" s="0" t="n">
        <v>1163.97</v>
      </c>
    </row>
    <row r="582" customFormat="false" ht="12.8" hidden="false" customHeight="false" outlineLevel="0" collapsed="false">
      <c r="A582" s="0" t="n">
        <v>-0.0610893</v>
      </c>
      <c r="B582" s="0" t="n">
        <v>1165.98</v>
      </c>
      <c r="D582" s="0" t="n">
        <v>-0.131033</v>
      </c>
      <c r="E582" s="0" t="n">
        <v>1165.98</v>
      </c>
    </row>
    <row r="583" customFormat="false" ht="12.8" hidden="false" customHeight="false" outlineLevel="0" collapsed="false">
      <c r="A583" s="0" t="n">
        <v>-0.0610341</v>
      </c>
      <c r="B583" s="0" t="n">
        <v>1167.98</v>
      </c>
      <c r="D583" s="0" t="n">
        <v>-0.129224</v>
      </c>
      <c r="E583" s="0" t="n">
        <v>1167.98</v>
      </c>
    </row>
    <row r="584" customFormat="false" ht="12.8" hidden="false" customHeight="false" outlineLevel="0" collapsed="false">
      <c r="A584" s="0" t="n">
        <v>-0.0612115</v>
      </c>
      <c r="B584" s="0" t="n">
        <v>1169.98</v>
      </c>
      <c r="D584" s="0" t="n">
        <v>-0.124063</v>
      </c>
      <c r="E584" s="0" t="n">
        <v>1169.98</v>
      </c>
    </row>
    <row r="585" customFormat="false" ht="12.8" hidden="false" customHeight="false" outlineLevel="0" collapsed="false">
      <c r="A585" s="0" t="n">
        <v>-0.0610583</v>
      </c>
      <c r="B585" s="0" t="n">
        <v>1171.99</v>
      </c>
      <c r="D585" s="0" t="n">
        <v>-0.111291</v>
      </c>
      <c r="E585" s="0" t="n">
        <v>1171.99</v>
      </c>
    </row>
    <row r="586" customFormat="false" ht="12.8" hidden="false" customHeight="false" outlineLevel="0" collapsed="false">
      <c r="A586" s="0" t="n">
        <v>-0.0606282</v>
      </c>
      <c r="B586" s="0" t="n">
        <v>1173.99</v>
      </c>
      <c r="D586" s="0" t="n">
        <v>-0.0920242</v>
      </c>
      <c r="E586" s="0" t="n">
        <v>1173.99</v>
      </c>
    </row>
    <row r="587" customFormat="false" ht="12.8" hidden="false" customHeight="false" outlineLevel="0" collapsed="false">
      <c r="A587" s="0" t="n">
        <v>-0.0604921</v>
      </c>
      <c r="B587" s="0" t="n">
        <v>1175.99</v>
      </c>
      <c r="D587" s="0" t="n">
        <v>-0.0721539</v>
      </c>
      <c r="E587" s="0" t="n">
        <v>1175.99</v>
      </c>
    </row>
    <row r="588" customFormat="false" ht="12.8" hidden="false" customHeight="false" outlineLevel="0" collapsed="false">
      <c r="A588" s="0" t="n">
        <v>-0.0605189</v>
      </c>
      <c r="B588" s="0" t="n">
        <v>1178</v>
      </c>
      <c r="D588" s="0" t="n">
        <v>-0.0521954</v>
      </c>
      <c r="E588" s="0" t="n">
        <v>1178</v>
      </c>
    </row>
    <row r="589" customFormat="false" ht="12.8" hidden="false" customHeight="false" outlineLevel="0" collapsed="false">
      <c r="A589" s="0" t="n">
        <v>-0.060199</v>
      </c>
      <c r="B589" s="0" t="n">
        <v>1180</v>
      </c>
      <c r="D589" s="0" t="n">
        <v>-0.0299581</v>
      </c>
      <c r="E589" s="0" t="n">
        <v>1180</v>
      </c>
    </row>
    <row r="590" customFormat="false" ht="12.8" hidden="false" customHeight="false" outlineLevel="0" collapsed="false">
      <c r="A590" s="0" t="n">
        <v>-0.0597933</v>
      </c>
      <c r="B590" s="0" t="n">
        <v>1182.01</v>
      </c>
      <c r="D590" s="0" t="n">
        <v>-0.0100559</v>
      </c>
      <c r="E590" s="0" t="n">
        <v>1182.01</v>
      </c>
    </row>
    <row r="591" customFormat="false" ht="12.8" hidden="false" customHeight="false" outlineLevel="0" collapsed="false">
      <c r="A591" s="0" t="n">
        <v>-0.0598054</v>
      </c>
      <c r="B591" s="0" t="n">
        <v>1184.01</v>
      </c>
      <c r="D591" s="0" t="n">
        <v>0.00104678</v>
      </c>
      <c r="E591" s="0" t="n">
        <v>1184.01</v>
      </c>
    </row>
    <row r="592" customFormat="false" ht="12.8" hidden="false" customHeight="false" outlineLevel="0" collapsed="false">
      <c r="A592" s="0" t="n">
        <v>-0.0599355</v>
      </c>
      <c r="B592" s="0" t="n">
        <v>1186.01</v>
      </c>
      <c r="D592" s="0" t="n">
        <v>0.00460991</v>
      </c>
      <c r="E592" s="0" t="n">
        <v>1186.01</v>
      </c>
    </row>
    <row r="593" customFormat="false" ht="12.8" hidden="false" customHeight="false" outlineLevel="0" collapsed="false">
      <c r="A593" s="0" t="n">
        <v>-0.0597758</v>
      </c>
      <c r="B593" s="0" t="n">
        <v>1188.02</v>
      </c>
      <c r="D593" s="0" t="n">
        <v>0.00408732</v>
      </c>
      <c r="E593" s="0" t="n">
        <v>1188.02</v>
      </c>
    </row>
    <row r="594" customFormat="false" ht="12.8" hidden="false" customHeight="false" outlineLevel="0" collapsed="false">
      <c r="A594" s="0" t="n">
        <v>-0.0597034</v>
      </c>
      <c r="B594" s="0" t="n">
        <v>1190.02</v>
      </c>
      <c r="D594" s="0" t="n">
        <v>-0.0027491</v>
      </c>
      <c r="E594" s="0" t="n">
        <v>1190.02</v>
      </c>
    </row>
    <row r="595" customFormat="false" ht="12.8" hidden="false" customHeight="false" outlineLevel="0" collapsed="false">
      <c r="A595" s="0" t="n">
        <v>-0.0600317</v>
      </c>
      <c r="B595" s="0" t="n">
        <v>1192.02</v>
      </c>
      <c r="D595" s="0" t="n">
        <v>-0.0170899</v>
      </c>
      <c r="E595" s="0" t="n">
        <v>1192.02</v>
      </c>
    </row>
    <row r="596" customFormat="false" ht="12.8" hidden="false" customHeight="false" outlineLevel="0" collapsed="false">
      <c r="A596" s="0" t="n">
        <v>-0.0602982</v>
      </c>
      <c r="B596" s="0" t="n">
        <v>1194.03</v>
      </c>
      <c r="D596" s="0" t="n">
        <v>-0.0333455</v>
      </c>
      <c r="E596" s="0" t="n">
        <v>1194.03</v>
      </c>
    </row>
    <row r="597" customFormat="false" ht="12.8" hidden="false" customHeight="false" outlineLevel="0" collapsed="false">
      <c r="A597" s="0" t="n">
        <v>-0.0602401</v>
      </c>
      <c r="B597" s="0" t="n">
        <v>1196.03</v>
      </c>
      <c r="D597" s="0" t="n">
        <v>-0.0478771</v>
      </c>
      <c r="E597" s="0" t="n">
        <v>1196.03</v>
      </c>
    </row>
    <row r="598" customFormat="false" ht="12.8" hidden="false" customHeight="false" outlineLevel="0" collapsed="false">
      <c r="A598" s="0" t="n">
        <v>-0.0603226</v>
      </c>
      <c r="B598" s="0" t="n">
        <v>1198.03</v>
      </c>
      <c r="D598" s="0" t="n">
        <v>-0.0638848</v>
      </c>
      <c r="E598" s="0" t="n">
        <v>1198.03</v>
      </c>
    </row>
    <row r="599" customFormat="false" ht="12.8" hidden="false" customHeight="false" outlineLevel="0" collapsed="false">
      <c r="A599" s="0" t="n">
        <v>-0.0606902</v>
      </c>
      <c r="B599" s="0" t="n">
        <v>1200.04</v>
      </c>
      <c r="D599" s="0" t="n">
        <v>-0.0822013</v>
      </c>
      <c r="E599" s="0" t="n">
        <v>1200.04</v>
      </c>
    </row>
    <row r="600" customFormat="false" ht="12.8" hidden="false" customHeight="false" outlineLevel="0" collapsed="false">
      <c r="A600" s="0" t="n">
        <v>-0.0608492</v>
      </c>
      <c r="B600" s="0" t="n">
        <v>1202.04</v>
      </c>
      <c r="D600" s="0" t="n">
        <v>-0.0978932</v>
      </c>
      <c r="E600" s="0" t="n">
        <v>1202.04</v>
      </c>
    </row>
    <row r="601" customFormat="false" ht="12.8" hidden="false" customHeight="false" outlineLevel="0" collapsed="false">
      <c r="A601" s="0" t="n">
        <v>-0.0607451</v>
      </c>
      <c r="B601" s="0" t="n">
        <v>1204.04</v>
      </c>
      <c r="D601" s="0" t="n">
        <v>-0.109269</v>
      </c>
      <c r="E601" s="0" t="n">
        <v>1204.04</v>
      </c>
    </row>
    <row r="602" customFormat="false" ht="12.8" hidden="false" customHeight="false" outlineLevel="0" collapsed="false">
      <c r="A602" s="0" t="n">
        <v>-0.060854</v>
      </c>
      <c r="B602" s="0" t="n">
        <v>1206.05</v>
      </c>
      <c r="D602" s="0" t="n">
        <v>-0.118983</v>
      </c>
      <c r="E602" s="0" t="n">
        <v>1206.05</v>
      </c>
    </row>
    <row r="603" customFormat="false" ht="12.8" hidden="false" customHeight="false" outlineLevel="0" collapsed="false">
      <c r="A603" s="0" t="n">
        <v>-0.0611085</v>
      </c>
      <c r="B603" s="0" t="n">
        <v>1208.05</v>
      </c>
      <c r="D603" s="0" t="n">
        <v>-0.125127</v>
      </c>
      <c r="E603" s="0" t="n">
        <v>1208.05</v>
      </c>
    </row>
    <row r="604" customFormat="false" ht="12.8" hidden="false" customHeight="false" outlineLevel="0" collapsed="false">
      <c r="A604" s="0" t="n">
        <v>-0.0610304</v>
      </c>
      <c r="B604" s="0" t="n">
        <v>1210.05</v>
      </c>
      <c r="D604" s="0" t="n">
        <v>-0.122715</v>
      </c>
      <c r="E604" s="0" t="n">
        <v>1210.05</v>
      </c>
    </row>
    <row r="605" customFormat="false" ht="12.8" hidden="false" customHeight="false" outlineLevel="0" collapsed="false">
      <c r="A605" s="0" t="n">
        <v>-0.0607683</v>
      </c>
      <c r="B605" s="0" t="n">
        <v>1212.06</v>
      </c>
      <c r="D605" s="0" t="n">
        <v>-0.113049</v>
      </c>
      <c r="E605" s="0" t="n">
        <v>1212.06</v>
      </c>
    </row>
    <row r="606" customFormat="false" ht="12.8" hidden="false" customHeight="false" outlineLevel="0" collapsed="false">
      <c r="A606" s="0" t="n">
        <v>-0.0607632</v>
      </c>
      <c r="B606" s="0" t="n">
        <v>1214.06</v>
      </c>
      <c r="D606" s="0" t="n">
        <v>-0.100923</v>
      </c>
      <c r="E606" s="0" t="n">
        <v>1214.06</v>
      </c>
    </row>
    <row r="607" customFormat="false" ht="12.8" hidden="false" customHeight="false" outlineLevel="0" collapsed="false">
      <c r="A607" s="0" t="n">
        <v>-0.0607954</v>
      </c>
      <c r="B607" s="0" t="n">
        <v>1216.06</v>
      </c>
      <c r="D607" s="0" t="n">
        <v>-0.0859694</v>
      </c>
      <c r="E607" s="0" t="n">
        <v>1216.06</v>
      </c>
    </row>
    <row r="608" customFormat="false" ht="12.8" hidden="false" customHeight="false" outlineLevel="0" collapsed="false">
      <c r="A608" s="0" t="n">
        <v>-0.0605047</v>
      </c>
      <c r="B608" s="0" t="n">
        <v>1218.07</v>
      </c>
      <c r="D608" s="0" t="n">
        <v>-0.0667174</v>
      </c>
      <c r="E608" s="0" t="n">
        <v>1218.07</v>
      </c>
    </row>
    <row r="609" customFormat="false" ht="12.8" hidden="false" customHeight="false" outlineLevel="0" collapsed="false">
      <c r="A609" s="0" t="n">
        <v>-0.0602144</v>
      </c>
      <c r="B609" s="0" t="n">
        <v>1220.07</v>
      </c>
      <c r="D609" s="0" t="n">
        <v>-0.0474882</v>
      </c>
      <c r="E609" s="0" t="n">
        <v>1220.07</v>
      </c>
    </row>
    <row r="610" customFormat="false" ht="12.8" hidden="false" customHeight="false" outlineLevel="0" collapsed="false">
      <c r="A610" s="0" t="n">
        <v>-0.0602403</v>
      </c>
      <c r="B610" s="0" t="n">
        <v>1222.07</v>
      </c>
      <c r="D610" s="0" t="n">
        <v>-0.0321956</v>
      </c>
      <c r="E610" s="0" t="n">
        <v>1222.07</v>
      </c>
    </row>
    <row r="611" customFormat="false" ht="12.8" hidden="false" customHeight="false" outlineLevel="0" collapsed="false">
      <c r="A611" s="0" t="n">
        <v>-0.0602177</v>
      </c>
      <c r="B611" s="0" t="n">
        <v>1224.08</v>
      </c>
      <c r="D611" s="0" t="n">
        <v>-0.0185332</v>
      </c>
      <c r="E611" s="0" t="n">
        <v>1224.08</v>
      </c>
    </row>
    <row r="612" customFormat="false" ht="12.8" hidden="false" customHeight="false" outlineLevel="0" collapsed="false">
      <c r="A612" s="0" t="n">
        <v>-0.0599301</v>
      </c>
      <c r="B612" s="0" t="n">
        <v>1226.08</v>
      </c>
      <c r="D612" s="0" t="n">
        <v>-0.00551424</v>
      </c>
      <c r="E612" s="0" t="n">
        <v>1226.08</v>
      </c>
    </row>
    <row r="613" customFormat="false" ht="12.8" hidden="false" customHeight="false" outlineLevel="0" collapsed="false">
      <c r="A613" s="0" t="n">
        <v>-0.0598075</v>
      </c>
      <c r="B613" s="0" t="n">
        <v>1228.08</v>
      </c>
      <c r="D613" s="0" t="n">
        <v>0.00209982</v>
      </c>
      <c r="E613" s="0" t="n">
        <v>1228.08</v>
      </c>
    </row>
    <row r="614" customFormat="false" ht="12.8" hidden="false" customHeight="false" outlineLevel="0" collapsed="false">
      <c r="A614" s="0" t="n">
        <v>-0.0599961</v>
      </c>
      <c r="B614" s="0" t="n">
        <v>1230.09</v>
      </c>
      <c r="D614" s="0" t="n">
        <v>0.00225191</v>
      </c>
      <c r="E614" s="0" t="n">
        <v>1230.09</v>
      </c>
    </row>
    <row r="615" customFormat="false" ht="12.8" hidden="false" customHeight="false" outlineLevel="0" collapsed="false">
      <c r="A615" s="0" t="n">
        <v>-0.0600474</v>
      </c>
      <c r="B615" s="0" t="n">
        <v>1232.09</v>
      </c>
      <c r="D615" s="0" t="n">
        <v>-0.00158297</v>
      </c>
      <c r="E615" s="0" t="n">
        <v>1232.09</v>
      </c>
    </row>
    <row r="616" customFormat="false" ht="12.8" hidden="false" customHeight="false" outlineLevel="0" collapsed="false">
      <c r="A616" s="0" t="n">
        <v>-0.0599104</v>
      </c>
      <c r="B616" s="0" t="n">
        <v>1234.09</v>
      </c>
      <c r="D616" s="0" t="n">
        <v>-0.00922291</v>
      </c>
      <c r="E616" s="0" t="n">
        <v>1234.09</v>
      </c>
    </row>
    <row r="617" customFormat="false" ht="12.8" hidden="false" customHeight="false" outlineLevel="0" collapsed="false">
      <c r="A617" s="0" t="n">
        <v>-0.0600406</v>
      </c>
      <c r="B617" s="0" t="n">
        <v>1236.1</v>
      </c>
      <c r="D617" s="0" t="n">
        <v>-0.0244621</v>
      </c>
      <c r="E617" s="0" t="n">
        <v>1236.1</v>
      </c>
    </row>
    <row r="618" customFormat="false" ht="12.8" hidden="false" customHeight="false" outlineLevel="0" collapsed="false">
      <c r="A618" s="0" t="n">
        <v>-0.0603874</v>
      </c>
      <c r="B618" s="0" t="n">
        <v>1238.1</v>
      </c>
      <c r="D618" s="0" t="n">
        <v>-0.0456712</v>
      </c>
      <c r="E618" s="0" t="n">
        <v>1238.1</v>
      </c>
    </row>
    <row r="619" customFormat="false" ht="12.8" hidden="false" customHeight="false" outlineLevel="0" collapsed="false">
      <c r="A619" s="0" t="n">
        <v>-0.0604869</v>
      </c>
      <c r="B619" s="0" t="n">
        <v>1240.1</v>
      </c>
      <c r="D619" s="0" t="n">
        <v>-0.0668275</v>
      </c>
      <c r="E619" s="0" t="n">
        <v>1240.1</v>
      </c>
    </row>
    <row r="620" customFormat="false" ht="12.8" hidden="false" customHeight="false" outlineLevel="0" collapsed="false">
      <c r="A620" s="0" t="n">
        <v>-0.0604583</v>
      </c>
      <c r="B620" s="0" t="n">
        <v>1242.11</v>
      </c>
      <c r="D620" s="0" t="n">
        <v>-0.0869573</v>
      </c>
      <c r="E620" s="0" t="n">
        <v>1242.11</v>
      </c>
    </row>
    <row r="621" customFormat="false" ht="12.8" hidden="false" customHeight="false" outlineLevel="0" collapsed="false">
      <c r="A621" s="0" t="n">
        <v>-0.0607148</v>
      </c>
      <c r="B621" s="0" t="n">
        <v>1244.11</v>
      </c>
      <c r="D621" s="0" t="n">
        <v>-0.107647</v>
      </c>
      <c r="E621" s="0" t="n">
        <v>1244.11</v>
      </c>
    </row>
    <row r="622" customFormat="false" ht="12.8" hidden="false" customHeight="false" outlineLevel="0" collapsed="false">
      <c r="A622" s="0" t="n">
        <v>-0.0610231</v>
      </c>
      <c r="B622" s="0" t="n">
        <v>1246.11</v>
      </c>
      <c r="D622" s="0" t="n">
        <v>-0.12456</v>
      </c>
      <c r="E622" s="0" t="n">
        <v>1246.11</v>
      </c>
    </row>
    <row r="623" customFormat="false" ht="12.8" hidden="false" customHeight="false" outlineLevel="0" collapsed="false">
      <c r="A623" s="0" t="n">
        <v>-0.0609777</v>
      </c>
      <c r="B623" s="0" t="n">
        <v>1248.12</v>
      </c>
      <c r="D623" s="0" t="n">
        <v>-0.132297</v>
      </c>
      <c r="E623" s="0" t="n">
        <v>1248.12</v>
      </c>
    </row>
    <row r="624" customFormat="false" ht="12.8" hidden="false" customHeight="false" outlineLevel="0" collapsed="false">
      <c r="A624" s="0" t="n">
        <v>-0.0608562</v>
      </c>
      <c r="B624" s="0" t="n">
        <v>1250.12</v>
      </c>
      <c r="D624" s="0" t="n">
        <v>-0.132712</v>
      </c>
      <c r="E624" s="0" t="n">
        <v>1250.12</v>
      </c>
    </row>
    <row r="625" customFormat="false" ht="12.8" hidden="false" customHeight="false" outlineLevel="0" collapsed="false">
      <c r="A625" s="0" t="n">
        <v>-0.0609857</v>
      </c>
      <c r="B625" s="0" t="n">
        <v>1252.12</v>
      </c>
      <c r="D625" s="0" t="n">
        <v>-0.128871</v>
      </c>
      <c r="E625" s="0" t="n">
        <v>1252.12</v>
      </c>
    </row>
    <row r="626" customFormat="false" ht="12.8" hidden="false" customHeight="false" outlineLevel="0" collapsed="false">
      <c r="A626" s="0" t="n">
        <v>-0.0610156</v>
      </c>
      <c r="B626" s="0" t="n">
        <v>1254.13</v>
      </c>
      <c r="D626" s="0" t="n">
        <v>-0.118065</v>
      </c>
      <c r="E626" s="0" t="n">
        <v>1254.13</v>
      </c>
    </row>
    <row r="627" customFormat="false" ht="12.8" hidden="false" customHeight="false" outlineLevel="0" collapsed="false">
      <c r="A627" s="0" t="n">
        <v>-0.0606959</v>
      </c>
      <c r="B627" s="0" t="n">
        <v>1256.13</v>
      </c>
      <c r="D627" s="0" t="n">
        <v>-0.0991843</v>
      </c>
      <c r="E627" s="0" t="n">
        <v>1256.13</v>
      </c>
    </row>
    <row r="628" customFormat="false" ht="12.8" hidden="false" customHeight="false" outlineLevel="0" collapsed="false">
      <c r="A628" s="0" t="n">
        <v>-0.0604523</v>
      </c>
      <c r="B628" s="0" t="n">
        <v>1258.13</v>
      </c>
      <c r="D628" s="0" t="n">
        <v>-0.077942</v>
      </c>
      <c r="E628" s="0" t="n">
        <v>1258.13</v>
      </c>
    </row>
    <row r="629" customFormat="false" ht="12.8" hidden="false" customHeight="false" outlineLevel="0" collapsed="false">
      <c r="A629" s="0" t="n">
        <v>-0.0604906</v>
      </c>
      <c r="B629" s="0" t="n">
        <v>1260.14</v>
      </c>
      <c r="D629" s="0" t="n">
        <v>-0.0578806</v>
      </c>
      <c r="E629" s="0" t="n">
        <v>1260.14</v>
      </c>
    </row>
    <row r="630" customFormat="false" ht="12.8" hidden="false" customHeight="false" outlineLevel="0" collapsed="false">
      <c r="A630" s="0" t="n">
        <v>-0.0603817</v>
      </c>
      <c r="B630" s="0" t="n">
        <v>1262.14</v>
      </c>
      <c r="D630" s="0" t="n">
        <v>-0.0363631</v>
      </c>
      <c r="E630" s="0" t="n">
        <v>1262.14</v>
      </c>
    </row>
    <row r="631" customFormat="false" ht="12.8" hidden="false" customHeight="false" outlineLevel="0" collapsed="false">
      <c r="A631" s="0" t="n">
        <v>-0.0600322</v>
      </c>
      <c r="B631" s="0" t="n">
        <v>1264.14</v>
      </c>
      <c r="D631" s="0" t="n">
        <v>-0.0141468</v>
      </c>
      <c r="E631" s="0" t="n">
        <v>1264.14</v>
      </c>
    </row>
    <row r="632" customFormat="false" ht="12.8" hidden="false" customHeight="false" outlineLevel="0" collapsed="false">
      <c r="A632" s="0" t="n">
        <v>-0.0599118</v>
      </c>
      <c r="B632" s="0" t="n">
        <v>1266.15</v>
      </c>
      <c r="D632" s="0" t="n">
        <v>0.00241343</v>
      </c>
      <c r="E632" s="0" t="n">
        <v>1266.15</v>
      </c>
    </row>
    <row r="633" customFormat="false" ht="12.8" hidden="false" customHeight="false" outlineLevel="0" collapsed="false">
      <c r="A633" s="0" t="n">
        <v>-0.0600417</v>
      </c>
      <c r="B633" s="0" t="n">
        <v>1268.15</v>
      </c>
      <c r="D633" s="0" t="n">
        <v>0.0112939</v>
      </c>
      <c r="E633" s="0" t="n">
        <v>1268.15</v>
      </c>
    </row>
    <row r="634" customFormat="false" ht="12.8" hidden="false" customHeight="false" outlineLevel="0" collapsed="false">
      <c r="A634" s="0" t="n">
        <v>-0.0599675</v>
      </c>
      <c r="B634" s="0" t="n">
        <v>1270.15</v>
      </c>
      <c r="D634" s="0" t="n">
        <v>0.0152137</v>
      </c>
      <c r="E634" s="0" t="n">
        <v>1270.15</v>
      </c>
    </row>
    <row r="635" customFormat="false" ht="12.8" hidden="false" customHeight="false" outlineLevel="0" collapsed="false">
      <c r="A635" s="0" t="n">
        <v>-0.0597799</v>
      </c>
      <c r="B635" s="0" t="n">
        <v>1272.16</v>
      </c>
      <c r="D635" s="0" t="n">
        <v>0.0121554</v>
      </c>
      <c r="E635" s="0" t="n">
        <v>1272.16</v>
      </c>
    </row>
    <row r="636" customFormat="false" ht="12.8" hidden="false" customHeight="false" outlineLevel="0" collapsed="false">
      <c r="A636" s="0" t="n">
        <v>-0.059938</v>
      </c>
      <c r="B636" s="0" t="n">
        <v>1274.16</v>
      </c>
      <c r="D636" s="0" t="n">
        <v>-0.00219728</v>
      </c>
      <c r="E636" s="0" t="n">
        <v>1274.16</v>
      </c>
    </row>
    <row r="637" customFormat="false" ht="12.8" hidden="false" customHeight="false" outlineLevel="0" collapsed="false">
      <c r="A637" s="0" t="n">
        <v>-0.0602674</v>
      </c>
      <c r="B637" s="0" t="n">
        <v>1276.16</v>
      </c>
      <c r="D637" s="0" t="n">
        <v>-0.0243768</v>
      </c>
      <c r="E637" s="0" t="n">
        <v>1276.16</v>
      </c>
    </row>
    <row r="638" customFormat="false" ht="12.8" hidden="false" customHeight="false" outlineLevel="0" collapsed="false">
      <c r="A638" s="0" t="n">
        <v>-0.0603218</v>
      </c>
      <c r="B638" s="0" t="n">
        <v>1278.17</v>
      </c>
      <c r="D638" s="0" t="n">
        <v>-0.0472434</v>
      </c>
      <c r="E638" s="0" t="n">
        <v>1278.17</v>
      </c>
    </row>
    <row r="639" customFormat="false" ht="12.8" hidden="false" customHeight="false" outlineLevel="0" collapsed="false">
      <c r="A639" s="0" t="n">
        <v>-0.0603239</v>
      </c>
      <c r="B639" s="0" t="n">
        <v>1280.17</v>
      </c>
      <c r="D639" s="0" t="n">
        <v>-0.0700732</v>
      </c>
      <c r="E639" s="0" t="n">
        <v>1280.17</v>
      </c>
    </row>
    <row r="640" customFormat="false" ht="12.8" hidden="false" customHeight="false" outlineLevel="0" collapsed="false">
      <c r="A640" s="0" t="n">
        <v>-0.0606319</v>
      </c>
      <c r="B640" s="0" t="n">
        <v>1282.17</v>
      </c>
      <c r="D640" s="0" t="n">
        <v>-0.0937721</v>
      </c>
      <c r="E640" s="0" t="n">
        <v>1282.17</v>
      </c>
    </row>
    <row r="641" customFormat="false" ht="12.8" hidden="false" customHeight="false" outlineLevel="0" collapsed="false">
      <c r="A641" s="0" t="n">
        <v>-0.0609071</v>
      </c>
      <c r="B641" s="0" t="n">
        <v>1284.18</v>
      </c>
      <c r="D641" s="0" t="n">
        <v>-0.112958</v>
      </c>
      <c r="E641" s="0" t="n">
        <v>1284.18</v>
      </c>
    </row>
    <row r="642" customFormat="false" ht="12.8" hidden="false" customHeight="false" outlineLevel="0" collapsed="false">
      <c r="A642" s="0" t="n">
        <v>-0.0608166</v>
      </c>
      <c r="B642" s="0" t="n">
        <v>1286.18</v>
      </c>
      <c r="D642" s="0" t="n">
        <v>-0.123326</v>
      </c>
      <c r="E642" s="0" t="n">
        <v>1286.18</v>
      </c>
    </row>
    <row r="643" customFormat="false" ht="12.8" hidden="false" customHeight="false" outlineLevel="0" collapsed="false">
      <c r="A643" s="0" t="n">
        <v>-0.0607432</v>
      </c>
      <c r="B643" s="0" t="n">
        <v>1288.19</v>
      </c>
      <c r="D643" s="0" t="n">
        <v>-0.128593</v>
      </c>
      <c r="E643" s="0" t="n">
        <v>1288.19</v>
      </c>
    </row>
    <row r="644" customFormat="false" ht="12.8" hidden="false" customHeight="false" outlineLevel="0" collapsed="false">
      <c r="A644" s="0" t="n">
        <v>-0.0609448</v>
      </c>
      <c r="B644" s="0" t="n">
        <v>1290.19</v>
      </c>
      <c r="D644" s="0" t="n">
        <v>-0.131338</v>
      </c>
      <c r="E644" s="0" t="n">
        <v>1290.19</v>
      </c>
    </row>
    <row r="645" customFormat="false" ht="12.8" hidden="false" customHeight="false" outlineLevel="0" collapsed="false">
      <c r="A645" s="0" t="n">
        <v>-0.060992</v>
      </c>
      <c r="B645" s="0" t="n">
        <v>1292.19</v>
      </c>
      <c r="D645" s="0" t="n">
        <v>-0.127036</v>
      </c>
      <c r="E645" s="0" t="n">
        <v>1292.19</v>
      </c>
    </row>
    <row r="646" customFormat="false" ht="12.8" hidden="false" customHeight="false" outlineLevel="0" collapsed="false">
      <c r="A646" s="0" t="n">
        <v>-0.0607087</v>
      </c>
      <c r="B646" s="0" t="n">
        <v>1294.2</v>
      </c>
      <c r="D646" s="0" t="n">
        <v>-0.114019</v>
      </c>
      <c r="E646" s="0" t="n">
        <v>1294.2</v>
      </c>
    </row>
    <row r="647" customFormat="false" ht="12.8" hidden="false" customHeight="false" outlineLevel="0" collapsed="false">
      <c r="A647" s="0" t="n">
        <v>-0.0605633</v>
      </c>
      <c r="B647" s="0" t="n">
        <v>1296.2</v>
      </c>
      <c r="D647" s="0" t="n">
        <v>-0.0977355</v>
      </c>
      <c r="E647" s="0" t="n">
        <v>1296.2</v>
      </c>
    </row>
    <row r="648" customFormat="false" ht="12.8" hidden="false" customHeight="false" outlineLevel="0" collapsed="false">
      <c r="A648" s="0" t="n">
        <v>-0.0606593</v>
      </c>
      <c r="B648" s="0" t="n">
        <v>1298.2</v>
      </c>
      <c r="D648" s="0" t="n">
        <v>-0.0802999</v>
      </c>
      <c r="E648" s="0" t="n">
        <v>1298.2</v>
      </c>
    </row>
    <row r="649" customFormat="false" ht="12.8" hidden="false" customHeight="false" outlineLevel="0" collapsed="false">
      <c r="A649" s="0" t="n">
        <v>-0.0605282</v>
      </c>
      <c r="B649" s="0" t="n">
        <v>1300.21</v>
      </c>
      <c r="D649" s="0" t="n">
        <v>-0.058453</v>
      </c>
      <c r="E649" s="0" t="n">
        <v>1300.21</v>
      </c>
    </row>
    <row r="650" customFormat="false" ht="12.8" hidden="false" customHeight="false" outlineLevel="0" collapsed="false">
      <c r="A650" s="0" t="n">
        <v>-0.0601734</v>
      </c>
      <c r="B650" s="0" t="n">
        <v>1302.21</v>
      </c>
      <c r="D650" s="0" t="n">
        <v>-0.0345448</v>
      </c>
      <c r="E650" s="0" t="n">
        <v>1302.21</v>
      </c>
    </row>
    <row r="651" customFormat="false" ht="12.8" hidden="false" customHeight="false" outlineLevel="0" collapsed="false">
      <c r="A651" s="0" t="n">
        <v>-0.0600896</v>
      </c>
      <c r="B651" s="0" t="n">
        <v>1304.21</v>
      </c>
      <c r="D651" s="0" t="n">
        <v>-0.0163182</v>
      </c>
      <c r="E651" s="0" t="n">
        <v>1304.21</v>
      </c>
    </row>
    <row r="652" customFormat="false" ht="12.8" hidden="false" customHeight="false" outlineLevel="0" collapsed="false">
      <c r="A652" s="0" t="n">
        <v>-0.060218</v>
      </c>
      <c r="B652" s="0" t="n">
        <v>1306.22</v>
      </c>
      <c r="D652" s="0" t="n">
        <v>-0.00515639</v>
      </c>
      <c r="E652" s="0" t="n">
        <v>1306.22</v>
      </c>
    </row>
    <row r="653" customFormat="false" ht="12.8" hidden="false" customHeight="false" outlineLevel="0" collapsed="false">
      <c r="A653" s="0" t="n">
        <v>-0.0601048</v>
      </c>
      <c r="B653" s="0" t="n">
        <v>1308.22</v>
      </c>
      <c r="D653" s="0" t="n">
        <v>0.00269883</v>
      </c>
      <c r="E653" s="0" t="n">
        <v>1308.22</v>
      </c>
    </row>
    <row r="654" customFormat="false" ht="12.8" hidden="false" customHeight="false" outlineLevel="0" collapsed="false">
      <c r="A654" s="0" t="n">
        <v>-0.0599017</v>
      </c>
      <c r="B654" s="0" t="n">
        <v>1310.22</v>
      </c>
      <c r="D654" s="0" t="n">
        <v>0.00545259</v>
      </c>
      <c r="E654" s="0" t="n">
        <v>1310.22</v>
      </c>
    </row>
    <row r="655" customFormat="false" ht="12.8" hidden="false" customHeight="false" outlineLevel="0" collapsed="false">
      <c r="A655" s="0" t="n">
        <v>-0.0600321</v>
      </c>
      <c r="B655" s="0" t="n">
        <v>1312.23</v>
      </c>
      <c r="D655" s="0" t="n">
        <v>-0.000953051</v>
      </c>
      <c r="E655" s="0" t="n">
        <v>1312.23</v>
      </c>
    </row>
    <row r="656" customFormat="false" ht="12.8" hidden="false" customHeight="false" outlineLevel="0" collapsed="false">
      <c r="A656" s="0" t="n">
        <v>-0.0602665</v>
      </c>
      <c r="B656" s="0" t="n">
        <v>1314.23</v>
      </c>
      <c r="D656" s="0" t="n">
        <v>-0.0130946</v>
      </c>
      <c r="E656" s="0" t="n">
        <v>1314.23</v>
      </c>
    </row>
    <row r="657" customFormat="false" ht="12.8" hidden="false" customHeight="false" outlineLevel="0" collapsed="false">
      <c r="A657" s="0" t="n">
        <v>-0.0602191</v>
      </c>
      <c r="B657" s="0" t="n">
        <v>1316.23</v>
      </c>
      <c r="D657" s="0" t="n">
        <v>-0.0255733</v>
      </c>
      <c r="E657" s="0" t="n">
        <v>1316.23</v>
      </c>
    </row>
    <row r="658" customFormat="false" ht="12.8" hidden="false" customHeight="false" outlineLevel="0" collapsed="false">
      <c r="A658" s="0" t="n">
        <v>-0.0601694</v>
      </c>
      <c r="B658" s="0" t="n">
        <v>1318.24</v>
      </c>
      <c r="D658" s="0" t="n">
        <v>-0.0402299</v>
      </c>
      <c r="E658" s="0" t="n">
        <v>1318.24</v>
      </c>
    </row>
    <row r="659" customFormat="false" ht="12.8" hidden="false" customHeight="false" outlineLevel="0" collapsed="false">
      <c r="A659" s="0" t="n">
        <v>-0.0604292</v>
      </c>
      <c r="B659" s="0" t="n">
        <v>1320.24</v>
      </c>
      <c r="D659" s="0" t="n">
        <v>-0.0594097</v>
      </c>
      <c r="E659" s="0" t="n">
        <v>1320.24</v>
      </c>
    </row>
    <row r="660" customFormat="false" ht="12.8" hidden="false" customHeight="false" outlineLevel="0" collapsed="false">
      <c r="A660" s="0" t="n">
        <v>-0.0606491</v>
      </c>
      <c r="B660" s="0" t="n">
        <v>1322.24</v>
      </c>
      <c r="D660" s="0" t="n">
        <v>-0.0781673</v>
      </c>
      <c r="E660" s="0" t="n">
        <v>1322.24</v>
      </c>
    </row>
    <row r="661" customFormat="false" ht="12.8" hidden="false" customHeight="false" outlineLevel="0" collapsed="false">
      <c r="A661" s="0" t="n">
        <v>-0.0605668</v>
      </c>
      <c r="B661" s="0" t="n">
        <v>1324.25</v>
      </c>
      <c r="D661" s="0" t="n">
        <v>-0.0923307</v>
      </c>
      <c r="E661" s="0" t="n">
        <v>1324.25</v>
      </c>
    </row>
    <row r="662" customFormat="false" ht="12.8" hidden="false" customHeight="false" outlineLevel="0" collapsed="false">
      <c r="A662" s="0" t="n">
        <v>-0.0605532</v>
      </c>
      <c r="B662" s="0" t="n">
        <v>1326.25</v>
      </c>
      <c r="D662" s="0" t="n">
        <v>-0.104816</v>
      </c>
      <c r="E662" s="0" t="n">
        <v>1326.25</v>
      </c>
    </row>
    <row r="663" customFormat="false" ht="12.8" hidden="false" customHeight="false" outlineLevel="0" collapsed="false">
      <c r="A663" s="0" t="n">
        <v>-0.0607841</v>
      </c>
      <c r="B663" s="0" t="n">
        <v>1328.25</v>
      </c>
      <c r="D663" s="0" t="n">
        <v>-0.116697</v>
      </c>
      <c r="E663" s="0" t="n">
        <v>1328.25</v>
      </c>
    </row>
    <row r="664" customFormat="false" ht="12.8" hidden="false" customHeight="false" outlineLevel="0" collapsed="false">
      <c r="A664" s="0" t="n">
        <v>-0.0608581</v>
      </c>
      <c r="B664" s="0" t="n">
        <v>1330.26</v>
      </c>
      <c r="D664" s="0" t="n">
        <v>-0.122786</v>
      </c>
      <c r="E664" s="0" t="n">
        <v>1330.26</v>
      </c>
    </row>
    <row r="665" customFormat="false" ht="12.8" hidden="false" customHeight="false" outlineLevel="0" collapsed="false">
      <c r="A665" s="0" t="n">
        <v>-0.0606761</v>
      </c>
      <c r="B665" s="0" t="n">
        <v>1332.26</v>
      </c>
      <c r="D665" s="0" t="n">
        <v>-0.121303</v>
      </c>
      <c r="E665" s="0" t="n">
        <v>1332.26</v>
      </c>
    </row>
    <row r="666" customFormat="false" ht="12.8" hidden="false" customHeight="false" outlineLevel="0" collapsed="false">
      <c r="A666" s="0" t="n">
        <v>-0.0606481</v>
      </c>
      <c r="B666" s="0" t="n">
        <v>1334.26</v>
      </c>
      <c r="D666" s="0" t="n">
        <v>-0.116439</v>
      </c>
      <c r="E666" s="0" t="n">
        <v>1334.26</v>
      </c>
    </row>
    <row r="667" customFormat="false" ht="12.8" hidden="false" customHeight="false" outlineLevel="0" collapsed="false">
      <c r="A667" s="0" t="n">
        <v>-0.0607895</v>
      </c>
      <c r="B667" s="0" t="n">
        <v>1336.27</v>
      </c>
      <c r="D667" s="0" t="n">
        <v>-0.108492</v>
      </c>
      <c r="E667" s="0" t="n">
        <v>1336.27</v>
      </c>
    </row>
    <row r="668" customFormat="false" ht="12.8" hidden="false" customHeight="false" outlineLevel="0" collapsed="false">
      <c r="A668" s="0" t="n">
        <v>-0.0606911</v>
      </c>
      <c r="B668" s="0" t="n">
        <v>1338.27</v>
      </c>
      <c r="D668" s="0" t="n">
        <v>-0.0935504</v>
      </c>
      <c r="E668" s="0" t="n">
        <v>1338.27</v>
      </c>
    </row>
    <row r="669" customFormat="false" ht="12.8" hidden="false" customHeight="false" outlineLevel="0" collapsed="false">
      <c r="A669" s="0" t="n">
        <v>-0.0604179</v>
      </c>
      <c r="B669" s="0" t="n">
        <v>1340.27</v>
      </c>
      <c r="D669" s="0" t="n">
        <v>-0.0735852</v>
      </c>
      <c r="E669" s="0" t="n">
        <v>1340.27</v>
      </c>
    </row>
    <row r="670" customFormat="false" ht="12.8" hidden="false" customHeight="false" outlineLevel="0" collapsed="false">
      <c r="A670" s="0" t="n">
        <v>-0.0603716</v>
      </c>
      <c r="B670" s="0" t="n">
        <v>1342.28</v>
      </c>
      <c r="D670" s="0" t="n">
        <v>-0.0548829</v>
      </c>
      <c r="E670" s="0" t="n">
        <v>1342.28</v>
      </c>
    </row>
    <row r="671" customFormat="false" ht="12.8" hidden="false" customHeight="false" outlineLevel="0" collapsed="false">
      <c r="A671" s="0" t="n">
        <v>-0.0604324</v>
      </c>
      <c r="B671" s="0" t="n">
        <v>1344.28</v>
      </c>
      <c r="D671" s="0" t="n">
        <v>-0.0380447</v>
      </c>
      <c r="E671" s="0" t="n">
        <v>1344.28</v>
      </c>
    </row>
    <row r="672" customFormat="false" ht="12.8" hidden="false" customHeight="false" outlineLevel="0" collapsed="false">
      <c r="A672" s="0" t="n">
        <v>-0.0602542</v>
      </c>
      <c r="B672" s="0" t="n">
        <v>1346.28</v>
      </c>
      <c r="D672" s="0" t="n">
        <v>-0.0208289</v>
      </c>
      <c r="E672" s="0" t="n">
        <v>1346.28</v>
      </c>
    </row>
    <row r="673" customFormat="false" ht="12.8" hidden="false" customHeight="false" outlineLevel="0" collapsed="false">
      <c r="A673" s="0" t="n">
        <v>-0.0600462</v>
      </c>
      <c r="B673" s="0" t="n">
        <v>1348.29</v>
      </c>
      <c r="D673" s="0" t="n">
        <v>-0.00676967</v>
      </c>
      <c r="E673" s="0" t="n">
        <v>1348.29</v>
      </c>
    </row>
    <row r="674" customFormat="false" ht="12.8" hidden="false" customHeight="false" outlineLevel="0" collapsed="false">
      <c r="A674" s="0" t="n">
        <v>-0.0601266</v>
      </c>
      <c r="B674" s="0" t="n">
        <v>1350.29</v>
      </c>
      <c r="D674" s="0" t="n">
        <v>-0.000187764</v>
      </c>
      <c r="E674" s="0" t="n">
        <v>1350.29</v>
      </c>
    </row>
    <row r="675" customFormat="false" ht="12.8" hidden="false" customHeight="false" outlineLevel="0" collapsed="false">
      <c r="A675" s="0" t="n">
        <v>-0.060235</v>
      </c>
      <c r="B675" s="0" t="n">
        <v>1352.29</v>
      </c>
      <c r="D675" s="0" t="n">
        <v>0.00149704</v>
      </c>
      <c r="E675" s="0" t="n">
        <v>1352.29</v>
      </c>
    </row>
    <row r="676" customFormat="false" ht="12.8" hidden="false" customHeight="false" outlineLevel="0" collapsed="false">
      <c r="A676" s="0" t="n">
        <v>-0.0601072</v>
      </c>
      <c r="B676" s="0" t="n">
        <v>1354.3</v>
      </c>
      <c r="D676" s="0" t="n">
        <v>0.00107926</v>
      </c>
      <c r="E676" s="0" t="n">
        <v>1354.3</v>
      </c>
    </row>
    <row r="677" customFormat="false" ht="12.8" hidden="false" customHeight="false" outlineLevel="0" collapsed="false">
      <c r="A677" s="0" t="n">
        <v>-0.0600471</v>
      </c>
      <c r="B677" s="0" t="n">
        <v>1356.3</v>
      </c>
      <c r="D677" s="0" t="n">
        <v>-0.00513902</v>
      </c>
      <c r="E677" s="0" t="n">
        <v>1356.3</v>
      </c>
    </row>
    <row r="678" customFormat="false" ht="12.8" hidden="false" customHeight="false" outlineLevel="0" collapsed="false">
      <c r="A678" s="0" t="n">
        <v>-0.0602541</v>
      </c>
      <c r="B678" s="0" t="n">
        <v>1358.3</v>
      </c>
      <c r="D678" s="0" t="n">
        <v>-0.0195696</v>
      </c>
      <c r="E678" s="0" t="n">
        <v>1358.3</v>
      </c>
    </row>
    <row r="679" customFormat="false" ht="12.8" hidden="false" customHeight="false" outlineLevel="0" collapsed="false">
      <c r="A679" s="0" t="n">
        <v>-0.0603896</v>
      </c>
      <c r="B679" s="0" t="n">
        <v>1360.31</v>
      </c>
      <c r="D679" s="0" t="n">
        <v>-0.037922</v>
      </c>
      <c r="E679" s="0" t="n">
        <v>1360.31</v>
      </c>
    </row>
    <row r="680" customFormat="false" ht="12.8" hidden="false" customHeight="false" outlineLevel="0" collapsed="false">
      <c r="A680" s="0" t="n">
        <v>-0.0603223</v>
      </c>
      <c r="B680" s="0" t="n">
        <v>1362.31</v>
      </c>
      <c r="D680" s="0" t="n">
        <v>-0.0574129</v>
      </c>
      <c r="E680" s="0" t="n">
        <v>1362.31</v>
      </c>
    </row>
    <row r="681" customFormat="false" ht="12.8" hidden="false" customHeight="false" outlineLevel="0" collapsed="false">
      <c r="A681" s="0" t="n">
        <v>-0.060405</v>
      </c>
      <c r="B681" s="0" t="n">
        <v>1364.31</v>
      </c>
      <c r="D681" s="0" t="n">
        <v>-0.0800309</v>
      </c>
      <c r="E681" s="0" t="n">
        <v>1364.31</v>
      </c>
    </row>
    <row r="682" customFormat="false" ht="12.8" hidden="false" customHeight="false" outlineLevel="0" collapsed="false">
      <c r="A682" s="0" t="n">
        <v>-0.0606819</v>
      </c>
      <c r="B682" s="0" t="n">
        <v>1366.32</v>
      </c>
      <c r="D682" s="0" t="n">
        <v>-0.103656</v>
      </c>
      <c r="E682" s="0" t="n">
        <v>1366.32</v>
      </c>
    </row>
    <row r="683" customFormat="false" ht="12.8" hidden="false" customHeight="false" outlineLevel="0" collapsed="false">
      <c r="A683" s="0" t="n">
        <v>-0.0607706</v>
      </c>
      <c r="B683" s="0" t="n">
        <v>1368.32</v>
      </c>
      <c r="D683" s="0" t="n">
        <v>-0.121118</v>
      </c>
      <c r="E683" s="0" t="n">
        <v>1368.32</v>
      </c>
    </row>
    <row r="684" customFormat="false" ht="12.8" hidden="false" customHeight="false" outlineLevel="0" collapsed="false">
      <c r="A684" s="0" t="n">
        <v>-0.0606714</v>
      </c>
      <c r="B684" s="0" t="n">
        <v>1370.32</v>
      </c>
      <c r="D684" s="0" t="n">
        <v>-0.130296</v>
      </c>
      <c r="E684" s="0" t="n">
        <v>1370.32</v>
      </c>
    </row>
    <row r="685" customFormat="false" ht="12.8" hidden="false" customHeight="false" outlineLevel="0" collapsed="false">
      <c r="A685" s="0" t="n">
        <v>-0.0607324</v>
      </c>
      <c r="B685" s="0" t="n">
        <v>1372.33</v>
      </c>
      <c r="D685" s="0" t="n">
        <v>-0.13429</v>
      </c>
      <c r="E685" s="0" t="n">
        <v>1372.33</v>
      </c>
    </row>
    <row r="686" customFormat="false" ht="12.8" hidden="false" customHeight="false" outlineLevel="0" collapsed="false">
      <c r="A686" s="0" t="n">
        <v>-0.0608682</v>
      </c>
      <c r="B686" s="0" t="n">
        <v>1374.33</v>
      </c>
      <c r="D686" s="0" t="n">
        <v>-0.132258</v>
      </c>
      <c r="E686" s="0" t="n">
        <v>1374.33</v>
      </c>
    </row>
    <row r="687" customFormat="false" ht="12.8" hidden="false" customHeight="false" outlineLevel="0" collapsed="false">
      <c r="A687" s="0" t="n">
        <v>-0.0607528</v>
      </c>
      <c r="B687" s="0" t="n">
        <v>1376.33</v>
      </c>
      <c r="D687" s="0" t="n">
        <v>-0.121246</v>
      </c>
      <c r="E687" s="0" t="n">
        <v>1376.33</v>
      </c>
    </row>
    <row r="688" customFormat="false" ht="12.8" hidden="false" customHeight="false" outlineLevel="0" collapsed="false">
      <c r="A688" s="0" t="n">
        <v>-0.060547</v>
      </c>
      <c r="B688" s="0" t="n">
        <v>1378.34</v>
      </c>
      <c r="D688" s="0" t="n">
        <v>-0.104322</v>
      </c>
      <c r="E688" s="0" t="n">
        <v>1378.34</v>
      </c>
    </row>
    <row r="689" customFormat="false" ht="12.8" hidden="false" customHeight="false" outlineLevel="0" collapsed="false">
      <c r="A689" s="0" t="n">
        <v>-0.0605544</v>
      </c>
      <c r="B689" s="0" t="n">
        <v>1380.34</v>
      </c>
      <c r="D689" s="0" t="n">
        <v>-0.0862817</v>
      </c>
      <c r="E689" s="0" t="n">
        <v>1380.34</v>
      </c>
    </row>
    <row r="690" customFormat="false" ht="12.8" hidden="false" customHeight="false" outlineLevel="0" collapsed="false">
      <c r="A690" s="0" t="n">
        <v>-0.0605694</v>
      </c>
      <c r="B690" s="0" t="n">
        <v>1382.34</v>
      </c>
      <c r="D690" s="0" t="n">
        <v>-0.0659238</v>
      </c>
      <c r="E690" s="0" t="n">
        <v>1382.34</v>
      </c>
    </row>
    <row r="691" customFormat="false" ht="12.8" hidden="false" customHeight="false" outlineLevel="0" collapsed="false">
      <c r="A691" s="0" t="n">
        <v>-0.0603493</v>
      </c>
      <c r="B691" s="0" t="n">
        <v>1384.35</v>
      </c>
      <c r="D691" s="0" t="n">
        <v>-0.041837</v>
      </c>
      <c r="E691" s="0" t="n">
        <v>1384.35</v>
      </c>
    </row>
    <row r="692" customFormat="false" ht="12.8" hidden="false" customHeight="false" outlineLevel="0" collapsed="false">
      <c r="A692" s="0" t="n">
        <v>-0.060164</v>
      </c>
      <c r="B692" s="0" t="n">
        <v>1386.35</v>
      </c>
      <c r="D692" s="0" t="n">
        <v>-0.0191074</v>
      </c>
      <c r="E692" s="0" t="n">
        <v>1386.35</v>
      </c>
    </row>
    <row r="693" customFormat="false" ht="12.8" hidden="false" customHeight="false" outlineLevel="0" collapsed="false">
      <c r="A693" s="0" t="n">
        <v>-0.0602164</v>
      </c>
      <c r="B693" s="0" t="n">
        <v>1388.36</v>
      </c>
      <c r="D693" s="0" t="n">
        <v>-0.00235763</v>
      </c>
      <c r="E693" s="0" t="n">
        <v>1388.36</v>
      </c>
    </row>
    <row r="694" customFormat="false" ht="12.8" hidden="false" customHeight="false" outlineLevel="0" collapsed="false">
      <c r="A694" s="0" t="n">
        <v>-0.060217</v>
      </c>
      <c r="B694" s="0" t="n">
        <v>1390.36</v>
      </c>
      <c r="D694" s="0" t="n">
        <v>0.00962915</v>
      </c>
      <c r="E694" s="0" t="n">
        <v>1390.36</v>
      </c>
    </row>
    <row r="695" customFormat="false" ht="12.8" hidden="false" customHeight="false" outlineLevel="0" collapsed="false">
      <c r="A695" s="0" t="n">
        <v>-0.0600438</v>
      </c>
      <c r="B695" s="0" t="n">
        <v>1392.36</v>
      </c>
      <c r="D695" s="0" t="n">
        <v>0.0164765</v>
      </c>
      <c r="E695" s="0" t="n">
        <v>1392.36</v>
      </c>
    </row>
    <row r="696" customFormat="false" ht="12.8" hidden="false" customHeight="false" outlineLevel="0" collapsed="false">
      <c r="A696" s="0" t="n">
        <v>-0.0600257</v>
      </c>
      <c r="B696" s="0" t="n">
        <v>1394.37</v>
      </c>
      <c r="D696" s="0" t="n">
        <v>0.0133752</v>
      </c>
      <c r="E696" s="0" t="n">
        <v>1394.37</v>
      </c>
    </row>
    <row r="697" customFormat="false" ht="12.8" hidden="false" customHeight="false" outlineLevel="0" collapsed="false">
      <c r="A697" s="0" t="n">
        <v>-0.0602229</v>
      </c>
      <c r="B697" s="0" t="n">
        <v>1396.37</v>
      </c>
      <c r="D697" s="1" t="n">
        <v>4.8802E-005</v>
      </c>
      <c r="E697" s="0" t="n">
        <v>1396.37</v>
      </c>
    </row>
    <row r="698" customFormat="false" ht="12.8" hidden="false" customHeight="false" outlineLevel="0" collapsed="false">
      <c r="A698" s="0" t="n">
        <v>-0.06029</v>
      </c>
      <c r="B698" s="0" t="n">
        <v>1398.37</v>
      </c>
      <c r="D698" s="0" t="n">
        <v>-0.0178234</v>
      </c>
      <c r="E698" s="0" t="n">
        <v>1398.37</v>
      </c>
    </row>
    <row r="699" customFormat="false" ht="12.8" hidden="false" customHeight="false" outlineLevel="0" collapsed="false">
      <c r="A699" s="0" t="n">
        <v>-0.0602265</v>
      </c>
      <c r="B699" s="0" t="n">
        <v>1400.38</v>
      </c>
      <c r="D699" s="0" t="n">
        <v>-0.0381413</v>
      </c>
      <c r="E699" s="0" t="n">
        <v>1400.38</v>
      </c>
    </row>
    <row r="700" customFormat="false" ht="12.8" hidden="false" customHeight="false" outlineLevel="0" collapsed="false">
      <c r="A700" s="0" t="n">
        <v>-0.0603633</v>
      </c>
      <c r="B700" s="0" t="n">
        <v>1402.38</v>
      </c>
      <c r="D700" s="0" t="n">
        <v>-0.0624934</v>
      </c>
      <c r="E700" s="0" t="n">
        <v>1402.38</v>
      </c>
    </row>
    <row r="701" customFormat="false" ht="12.8" hidden="false" customHeight="false" outlineLevel="0" collapsed="false">
      <c r="A701" s="0" t="n">
        <v>-0.0606143</v>
      </c>
      <c r="B701" s="0" t="n">
        <v>1404.38</v>
      </c>
      <c r="D701" s="0" t="n">
        <v>-0.0872619</v>
      </c>
      <c r="E701" s="0" t="n">
        <v>1404.38</v>
      </c>
    </row>
    <row r="702" customFormat="false" ht="12.8" hidden="false" customHeight="false" outlineLevel="0" collapsed="false">
      <c r="A702" s="0" t="n">
        <v>-0.0606394</v>
      </c>
      <c r="B702" s="0" t="n">
        <v>1406.39</v>
      </c>
      <c r="D702" s="0" t="n">
        <v>-0.106129</v>
      </c>
      <c r="E702" s="0" t="n">
        <v>1406.39</v>
      </c>
    </row>
    <row r="703" customFormat="false" ht="12.8" hidden="false" customHeight="false" outlineLevel="0" collapsed="false">
      <c r="A703" s="0" t="n">
        <v>-0.0605693</v>
      </c>
      <c r="B703" s="0" t="n">
        <v>1408.39</v>
      </c>
      <c r="D703" s="0" t="n">
        <v>-0.119306</v>
      </c>
      <c r="E703" s="0" t="n">
        <v>1408.39</v>
      </c>
    </row>
    <row r="704" customFormat="false" ht="12.8" hidden="false" customHeight="false" outlineLevel="0" collapsed="false">
      <c r="A704" s="0" t="n">
        <v>-0.0607028</v>
      </c>
      <c r="B704" s="0" t="n">
        <v>1410.39</v>
      </c>
      <c r="D704" s="0" t="n">
        <v>-0.129512</v>
      </c>
      <c r="E704" s="0" t="n">
        <v>1410.39</v>
      </c>
    </row>
    <row r="705" customFormat="false" ht="12.8" hidden="false" customHeight="false" outlineLevel="0" collapsed="false">
      <c r="A705" s="0" t="n">
        <v>-0.0608365</v>
      </c>
      <c r="B705" s="0" t="n">
        <v>1412.4</v>
      </c>
      <c r="D705" s="0" t="n">
        <v>-0.133477</v>
      </c>
      <c r="E705" s="0" t="n">
        <v>1412.4</v>
      </c>
    </row>
    <row r="706" customFormat="false" ht="12.8" hidden="false" customHeight="false" outlineLevel="0" collapsed="false">
      <c r="A706" s="0" t="n">
        <v>-0.0607005</v>
      </c>
      <c r="B706" s="0" t="n">
        <v>1414.4</v>
      </c>
      <c r="D706" s="0" t="n">
        <v>-0.127755</v>
      </c>
      <c r="E706" s="0" t="n">
        <v>1414.4</v>
      </c>
    </row>
    <row r="707" customFormat="false" ht="12.8" hidden="false" customHeight="false" outlineLevel="0" collapsed="false">
      <c r="A707" s="0" t="n">
        <v>-0.0605517</v>
      </c>
      <c r="B707" s="0" t="n">
        <v>1416.4</v>
      </c>
      <c r="D707" s="0" t="n">
        <v>-0.116312</v>
      </c>
      <c r="E707" s="0" t="n">
        <v>1416.4</v>
      </c>
    </row>
    <row r="708" customFormat="false" ht="12.8" hidden="false" customHeight="false" outlineLevel="0" collapsed="false">
      <c r="A708" s="0" t="n">
        <v>-0.0606245</v>
      </c>
      <c r="B708" s="0" t="n">
        <v>1418.41</v>
      </c>
      <c r="D708" s="0" t="n">
        <v>-0.103126</v>
      </c>
      <c r="E708" s="0" t="n">
        <v>1418.41</v>
      </c>
    </row>
    <row r="709" customFormat="false" ht="12.8" hidden="false" customHeight="false" outlineLevel="0" collapsed="false">
      <c r="A709" s="0" t="n">
        <v>-0.0606317</v>
      </c>
      <c r="B709" s="0" t="n">
        <v>1420.41</v>
      </c>
      <c r="D709" s="0" t="n">
        <v>-0.0856651</v>
      </c>
      <c r="E709" s="0" t="n">
        <v>1420.41</v>
      </c>
    </row>
    <row r="710" customFormat="false" ht="12.8" hidden="false" customHeight="false" outlineLevel="0" collapsed="false">
      <c r="A710" s="0" t="n">
        <v>-0.0604057</v>
      </c>
      <c r="B710" s="0" t="n">
        <v>1422.41</v>
      </c>
      <c r="D710" s="0" t="n">
        <v>-0.0633299</v>
      </c>
      <c r="E710" s="0" t="n">
        <v>1422.41</v>
      </c>
    </row>
    <row r="711" customFormat="false" ht="12.8" hidden="false" customHeight="false" outlineLevel="0" collapsed="false">
      <c r="A711" s="0" t="n">
        <v>-0.0602791</v>
      </c>
      <c r="B711" s="0" t="n">
        <v>1424.42</v>
      </c>
      <c r="D711" s="0" t="n">
        <v>-0.0422449</v>
      </c>
      <c r="E711" s="0" t="n">
        <v>1424.42</v>
      </c>
    </row>
    <row r="712" customFormat="false" ht="12.8" hidden="false" customHeight="false" outlineLevel="0" collapsed="false">
      <c r="A712" s="0" t="n">
        <v>-0.0603707</v>
      </c>
      <c r="B712" s="0" t="n">
        <v>1426.42</v>
      </c>
      <c r="D712" s="0" t="n">
        <v>-0.0256399</v>
      </c>
      <c r="E712" s="0" t="n">
        <v>1426.42</v>
      </c>
    </row>
    <row r="713" customFormat="false" ht="12.8" hidden="false" customHeight="false" outlineLevel="0" collapsed="false">
      <c r="A713" s="0" t="n">
        <v>-0.0603349</v>
      </c>
      <c r="B713" s="0" t="n">
        <v>1428.42</v>
      </c>
      <c r="D713" s="0" t="n">
        <v>-0.0105885</v>
      </c>
      <c r="E713" s="0" t="n">
        <v>1428.42</v>
      </c>
    </row>
    <row r="714" customFormat="false" ht="12.8" hidden="false" customHeight="false" outlineLevel="0" collapsed="false">
      <c r="A714" s="0" t="n">
        <v>-0.0601254</v>
      </c>
      <c r="B714" s="0" t="n">
        <v>1430.43</v>
      </c>
      <c r="D714" s="0" t="n">
        <v>0.00188839</v>
      </c>
      <c r="E714" s="0" t="n">
        <v>1430.43</v>
      </c>
    </row>
    <row r="715" customFormat="false" ht="12.8" hidden="false" customHeight="false" outlineLevel="0" collapsed="false">
      <c r="A715" s="0" t="n">
        <v>-0.0601094</v>
      </c>
      <c r="B715" s="0" t="n">
        <v>1432.43</v>
      </c>
      <c r="D715" s="0" t="n">
        <v>0.00570249</v>
      </c>
      <c r="E715" s="0" t="n">
        <v>1432.43</v>
      </c>
    </row>
    <row r="716" customFormat="false" ht="12.8" hidden="false" customHeight="false" outlineLevel="0" collapsed="false">
      <c r="A716" s="0" t="n">
        <v>-0.0602799</v>
      </c>
      <c r="B716" s="0" t="n">
        <v>1434.43</v>
      </c>
      <c r="D716" s="0" t="n">
        <v>0.000648924</v>
      </c>
      <c r="E716" s="0" t="n">
        <v>1434.43</v>
      </c>
    </row>
    <row r="717" customFormat="false" ht="12.8" hidden="false" customHeight="false" outlineLevel="0" collapsed="false">
      <c r="A717" s="0" t="n">
        <v>-0.0602793</v>
      </c>
      <c r="B717" s="0" t="n">
        <v>1436.44</v>
      </c>
      <c r="D717" s="0" t="n">
        <v>-0.00781481</v>
      </c>
      <c r="E717" s="0" t="n">
        <v>1436.44</v>
      </c>
    </row>
    <row r="718" customFormat="false" ht="12.8" hidden="false" customHeight="false" outlineLevel="0" collapsed="false">
      <c r="A718" s="0" t="n">
        <v>-0.0601775</v>
      </c>
      <c r="B718" s="0" t="n">
        <v>1438.44</v>
      </c>
      <c r="D718" s="0" t="n">
        <v>-0.019249</v>
      </c>
      <c r="E718" s="0" t="n">
        <v>1438.44</v>
      </c>
    </row>
    <row r="719" customFormat="false" ht="12.8" hidden="false" customHeight="false" outlineLevel="0" collapsed="false">
      <c r="A719" s="0" t="n">
        <v>-0.0603052</v>
      </c>
      <c r="B719" s="0" t="n">
        <v>1440.44</v>
      </c>
      <c r="D719" s="0" t="n">
        <v>-0.0363819</v>
      </c>
      <c r="E719" s="0" t="n">
        <v>1440.44</v>
      </c>
    </row>
    <row r="720" customFormat="false" ht="12.8" hidden="false" customHeight="false" outlineLevel="0" collapsed="false">
      <c r="A720" s="0" t="n">
        <v>-0.0605136</v>
      </c>
      <c r="B720" s="0" t="n">
        <v>1442.45</v>
      </c>
      <c r="D720" s="0" t="n">
        <v>-0.0555299</v>
      </c>
      <c r="E720" s="0" t="n">
        <v>1442.45</v>
      </c>
    </row>
    <row r="721" customFormat="false" ht="12.8" hidden="false" customHeight="false" outlineLevel="0" collapsed="false">
      <c r="A721" s="0" t="n">
        <v>-0.0604821</v>
      </c>
      <c r="B721" s="0" t="n">
        <v>1444.45</v>
      </c>
      <c r="D721" s="0" t="n">
        <v>-0.0711266</v>
      </c>
      <c r="E721" s="0" t="n">
        <v>1444.45</v>
      </c>
    </row>
    <row r="722" customFormat="false" ht="12.8" hidden="false" customHeight="false" outlineLevel="0" collapsed="false">
      <c r="A722" s="0" t="n">
        <v>-0.0604056</v>
      </c>
      <c r="B722" s="0" t="n">
        <v>1446.45</v>
      </c>
      <c r="D722" s="0" t="n">
        <v>-0.0851047</v>
      </c>
      <c r="E722" s="0" t="n">
        <v>1446.45</v>
      </c>
    </row>
    <row r="723" customFormat="false" ht="12.8" hidden="false" customHeight="false" outlineLevel="0" collapsed="false">
      <c r="A723" s="0" t="n">
        <v>-0.0605621</v>
      </c>
      <c r="B723" s="0" t="n">
        <v>1448.46</v>
      </c>
      <c r="D723" s="0" t="n">
        <v>-0.100664</v>
      </c>
      <c r="E723" s="0" t="n">
        <v>1448.46</v>
      </c>
    </row>
    <row r="724" customFormat="false" ht="12.8" hidden="false" customHeight="false" outlineLevel="0" collapsed="false">
      <c r="A724" s="0" t="n">
        <v>-0.0607047</v>
      </c>
      <c r="B724" s="0" t="n">
        <v>1450.46</v>
      </c>
      <c r="D724" s="0" t="n">
        <v>-0.113594</v>
      </c>
      <c r="E724" s="0" t="n">
        <v>1450.46</v>
      </c>
    </row>
    <row r="725" customFormat="false" ht="12.8" hidden="false" customHeight="false" outlineLevel="0" collapsed="false">
      <c r="A725" s="0" t="n">
        <v>-0.0606008</v>
      </c>
      <c r="B725" s="0" t="n">
        <v>1452.46</v>
      </c>
      <c r="D725" s="0" t="n">
        <v>-0.119635</v>
      </c>
      <c r="E725" s="0" t="n">
        <v>1452.46</v>
      </c>
    </row>
    <row r="726" customFormat="false" ht="12.8" hidden="false" customHeight="false" outlineLevel="0" collapsed="false">
      <c r="A726" s="0" t="n">
        <v>-0.0605341</v>
      </c>
      <c r="B726" s="0" t="n">
        <v>1454.47</v>
      </c>
      <c r="D726" s="0" t="n">
        <v>-0.121638</v>
      </c>
      <c r="E726" s="0" t="n">
        <v>1454.47</v>
      </c>
    </row>
    <row r="727" customFormat="false" ht="12.8" hidden="false" customHeight="false" outlineLevel="0" collapsed="false">
      <c r="A727" s="0" t="n">
        <v>-0.0606763</v>
      </c>
      <c r="B727" s="0" t="n">
        <v>1456.47</v>
      </c>
      <c r="D727" s="0" t="n">
        <v>-0.121144</v>
      </c>
      <c r="E727" s="0" t="n">
        <v>1456.47</v>
      </c>
    </row>
    <row r="728" customFormat="false" ht="12.8" hidden="false" customHeight="false" outlineLevel="0" collapsed="false">
      <c r="A728" s="0" t="n">
        <v>-0.0607059</v>
      </c>
      <c r="B728" s="0" t="n">
        <v>1458.47</v>
      </c>
      <c r="D728" s="0" t="n">
        <v>-0.11344</v>
      </c>
      <c r="E728" s="0" t="n">
        <v>1458.47</v>
      </c>
    </row>
    <row r="729" customFormat="false" ht="12.8" hidden="false" customHeight="false" outlineLevel="0" collapsed="false">
      <c r="A729" s="0" t="n">
        <v>-0.0605073</v>
      </c>
      <c r="B729" s="0" t="n">
        <v>1460.48</v>
      </c>
      <c r="D729" s="0" t="n">
        <v>-0.0975986</v>
      </c>
      <c r="E729" s="0" t="n">
        <v>1460.48</v>
      </c>
    </row>
    <row r="730" customFormat="false" ht="12.8" hidden="false" customHeight="false" outlineLevel="0" collapsed="false">
      <c r="A730" s="0" t="n">
        <v>-0.0604243</v>
      </c>
      <c r="B730" s="0" t="n">
        <v>1462.48</v>
      </c>
      <c r="D730" s="0" t="n">
        <v>-0.0799473</v>
      </c>
      <c r="E730" s="0" t="n">
        <v>1462.48</v>
      </c>
    </row>
    <row r="731" customFormat="false" ht="12.8" hidden="false" customHeight="false" outlineLevel="0" collapsed="false">
      <c r="A731" s="0" t="n">
        <v>-0.0605193</v>
      </c>
      <c r="B731" s="0" t="n">
        <v>1464.48</v>
      </c>
      <c r="D731" s="0" t="n">
        <v>-0.0631918</v>
      </c>
      <c r="E731" s="0" t="n">
        <v>1464.48</v>
      </c>
    </row>
    <row r="732" customFormat="false" ht="12.8" hidden="false" customHeight="false" outlineLevel="0" collapsed="false">
      <c r="A732" s="0" t="n">
        <v>-0.0604537</v>
      </c>
      <c r="B732" s="0" t="n">
        <v>1466.49</v>
      </c>
      <c r="D732" s="0" t="n">
        <v>-0.0443121</v>
      </c>
      <c r="E732" s="0" t="n">
        <v>1466.49</v>
      </c>
    </row>
    <row r="733" customFormat="false" ht="12.8" hidden="false" customHeight="false" outlineLevel="0" collapsed="false">
      <c r="A733" s="0" t="n">
        <v>-0.0602417</v>
      </c>
      <c r="B733" s="0" t="n">
        <v>1468.49</v>
      </c>
      <c r="D733" s="0" t="n">
        <v>-0.0250476</v>
      </c>
      <c r="E733" s="0" t="n">
        <v>1468.49</v>
      </c>
    </row>
    <row r="734" customFormat="false" ht="12.8" hidden="false" customHeight="false" outlineLevel="0" collapsed="false">
      <c r="A734" s="0" t="n">
        <v>-0.0602288</v>
      </c>
      <c r="B734" s="0" t="n">
        <v>1470.49</v>
      </c>
      <c r="D734" s="0" t="n">
        <v>-0.0114992</v>
      </c>
      <c r="E734" s="0" t="n">
        <v>1470.49</v>
      </c>
    </row>
    <row r="735" customFormat="false" ht="12.8" hidden="false" customHeight="false" outlineLevel="0" collapsed="false">
      <c r="A735" s="0" t="n">
        <v>-0.0603474</v>
      </c>
      <c r="B735" s="0" t="n">
        <v>1472.5</v>
      </c>
      <c r="D735" s="0" t="n">
        <v>-0.00349668</v>
      </c>
      <c r="E735" s="0" t="n">
        <v>1472.5</v>
      </c>
    </row>
    <row r="736" customFormat="false" ht="12.8" hidden="false" customHeight="false" outlineLevel="0" collapsed="false">
      <c r="A736" s="0" t="n">
        <v>-0.0602725</v>
      </c>
      <c r="B736" s="0" t="n">
        <v>1474.5</v>
      </c>
      <c r="D736" s="0" t="n">
        <v>0.002968</v>
      </c>
      <c r="E736" s="0" t="n">
        <v>1474.5</v>
      </c>
    </row>
    <row r="737" customFormat="false" ht="12.8" hidden="false" customHeight="false" outlineLevel="0" collapsed="false">
      <c r="A737" s="0" t="n">
        <v>-0.0601317</v>
      </c>
      <c r="B737" s="0" t="n">
        <v>1476.5</v>
      </c>
      <c r="D737" s="0" t="n">
        <v>0.00528575</v>
      </c>
      <c r="E737" s="0" t="n">
        <v>1476.5</v>
      </c>
    </row>
    <row r="738" customFormat="false" ht="12.8" hidden="false" customHeight="false" outlineLevel="0" collapsed="false">
      <c r="A738" s="0" t="n">
        <v>-0.0602265</v>
      </c>
      <c r="B738" s="0" t="n">
        <v>1478.51</v>
      </c>
      <c r="D738" s="0" t="n">
        <v>-0.00161126</v>
      </c>
      <c r="E738" s="0" t="n">
        <v>1478.51</v>
      </c>
    </row>
    <row r="739" customFormat="false" ht="12.8" hidden="false" customHeight="false" outlineLevel="0" collapsed="false">
      <c r="A739" s="0" t="n">
        <v>-0.0603811</v>
      </c>
      <c r="B739" s="0" t="n">
        <v>1480.51</v>
      </c>
      <c r="D739" s="0" t="n">
        <v>-0.0152848</v>
      </c>
      <c r="E739" s="0" t="n">
        <v>1480.51</v>
      </c>
    </row>
    <row r="740" customFormat="false" ht="12.8" hidden="false" customHeight="false" outlineLevel="0" collapsed="false">
      <c r="A740" s="0" t="n">
        <v>-0.0603303</v>
      </c>
      <c r="B740" s="0" t="n">
        <v>1482.51</v>
      </c>
      <c r="D740" s="0" t="n">
        <v>-0.0310655</v>
      </c>
      <c r="E740" s="0" t="n">
        <v>1482.51</v>
      </c>
    </row>
    <row r="741" customFormat="false" ht="12.8" hidden="false" customHeight="false" outlineLevel="0" collapsed="false">
      <c r="A741" s="0" t="n">
        <v>-0.0602893</v>
      </c>
      <c r="B741" s="0" t="n">
        <v>1484.52</v>
      </c>
      <c r="D741" s="0" t="n">
        <v>-0.0505267</v>
      </c>
      <c r="E741" s="0" t="n">
        <v>1484.52</v>
      </c>
    </row>
    <row r="742" customFormat="false" ht="12.8" hidden="false" customHeight="false" outlineLevel="0" collapsed="false">
      <c r="A742" s="0" t="n">
        <v>-0.0604702</v>
      </c>
      <c r="B742" s="0" t="n">
        <v>1486.52</v>
      </c>
      <c r="D742" s="0" t="n">
        <v>-0.0747442</v>
      </c>
      <c r="E742" s="0" t="n">
        <v>1486.52</v>
      </c>
    </row>
    <row r="743" customFormat="false" ht="12.8" hidden="false" customHeight="false" outlineLevel="0" collapsed="false">
      <c r="A743" s="0" t="n">
        <v>-0.060612</v>
      </c>
      <c r="B743" s="0" t="n">
        <v>1488.53</v>
      </c>
      <c r="D743" s="0" t="n">
        <v>-0.0975331</v>
      </c>
      <c r="E743" s="0" t="n">
        <v>1488.53</v>
      </c>
    </row>
    <row r="744" customFormat="false" ht="12.8" hidden="false" customHeight="false" outlineLevel="0" collapsed="false">
      <c r="A744" s="0" t="n">
        <v>-0.0605412</v>
      </c>
      <c r="B744" s="0" t="n">
        <v>1490.53</v>
      </c>
      <c r="D744" s="0" t="n">
        <v>-0.114002</v>
      </c>
      <c r="E744" s="0" t="n">
        <v>1490.53</v>
      </c>
    </row>
    <row r="745" customFormat="false" ht="12.8" hidden="false" customHeight="false" outlineLevel="0" collapsed="false">
      <c r="A745" s="0" t="n">
        <v>-0.0605324</v>
      </c>
      <c r="B745" s="0" t="n">
        <v>1492.53</v>
      </c>
      <c r="D745" s="0" t="n">
        <v>-0.12642</v>
      </c>
      <c r="E745" s="0" t="n">
        <v>1492.53</v>
      </c>
    </row>
    <row r="746" customFormat="false" ht="12.8" hidden="false" customHeight="false" outlineLevel="0" collapsed="false">
      <c r="A746" s="0" t="n">
        <v>-0.0606935</v>
      </c>
      <c r="B746" s="0" t="n">
        <v>1494.54</v>
      </c>
      <c r="D746" s="0" t="n">
        <v>-0.135267</v>
      </c>
      <c r="E746" s="0" t="n">
        <v>1494.54</v>
      </c>
    </row>
    <row r="747" customFormat="false" ht="12.8" hidden="false" customHeight="false" outlineLevel="0" collapsed="false">
      <c r="A747" s="0" t="n">
        <v>-0.0607262</v>
      </c>
      <c r="B747" s="0" t="n">
        <v>1496.54</v>
      </c>
      <c r="D747" s="0" t="n">
        <v>-0.135428</v>
      </c>
      <c r="E747" s="0" t="n">
        <v>1496.54</v>
      </c>
    </row>
    <row r="748" customFormat="false" ht="12.8" hidden="false" customHeight="false" outlineLevel="0" collapsed="false">
      <c r="A748" s="0" t="n">
        <v>-0.0605728</v>
      </c>
      <c r="B748" s="0" t="n">
        <v>1498.54</v>
      </c>
      <c r="D748" s="0" t="n">
        <v>-0.125855</v>
      </c>
      <c r="E748" s="0" t="n">
        <v>1498.54</v>
      </c>
    </row>
    <row r="749" customFormat="false" ht="12.8" hidden="false" customHeight="false" outlineLevel="0" collapsed="false">
      <c r="A749" s="0" t="n">
        <v>-0.0605318</v>
      </c>
      <c r="B749" s="0" t="n">
        <v>1500.55</v>
      </c>
      <c r="D749" s="0" t="n">
        <v>-0.111642</v>
      </c>
      <c r="E749" s="0" t="n">
        <v>1500.55</v>
      </c>
    </row>
    <row r="750" customFormat="false" ht="12.8" hidden="false" customHeight="false" outlineLevel="0" collapsed="false">
      <c r="A750" s="0" t="n">
        <v>-0.0606052</v>
      </c>
      <c r="B750" s="0" t="n">
        <v>1502.55</v>
      </c>
      <c r="D750" s="0" t="n">
        <v>-0.0942621</v>
      </c>
      <c r="E750" s="0" t="n">
        <v>1502.55</v>
      </c>
    </row>
    <row r="751" customFormat="false" ht="12.8" hidden="false" customHeight="false" outlineLevel="0" collapsed="false">
      <c r="A751" s="0" t="n">
        <v>-0.0605119</v>
      </c>
      <c r="B751" s="0" t="n">
        <v>1504.55</v>
      </c>
      <c r="D751" s="0" t="n">
        <v>-0.071386</v>
      </c>
      <c r="E751" s="0" t="n">
        <v>1504.55</v>
      </c>
    </row>
    <row r="752" customFormat="false" ht="12.8" hidden="false" customHeight="false" outlineLevel="0" collapsed="false">
      <c r="A752" s="0" t="n">
        <v>-0.0603208</v>
      </c>
      <c r="B752" s="0" t="n">
        <v>1506.56</v>
      </c>
      <c r="D752" s="0" t="n">
        <v>-0.046114</v>
      </c>
      <c r="E752" s="0" t="n">
        <v>1506.56</v>
      </c>
    </row>
    <row r="753" customFormat="false" ht="12.8" hidden="false" customHeight="false" outlineLevel="0" collapsed="false">
      <c r="A753" s="0" t="n">
        <v>-0.0603112</v>
      </c>
      <c r="B753" s="0" t="n">
        <v>1508.56</v>
      </c>
      <c r="D753" s="0" t="n">
        <v>-0.0247803</v>
      </c>
      <c r="E753" s="0" t="n">
        <v>1508.56</v>
      </c>
    </row>
    <row r="754" customFormat="false" ht="12.8" hidden="false" customHeight="false" outlineLevel="0" collapsed="false">
      <c r="A754" s="0" t="n">
        <v>-0.0603737</v>
      </c>
      <c r="B754" s="0" t="n">
        <v>1510.56</v>
      </c>
      <c r="D754" s="0" t="n">
        <v>-0.00779884</v>
      </c>
      <c r="E754" s="0" t="n">
        <v>1510.56</v>
      </c>
    </row>
    <row r="755" customFormat="false" ht="12.8" hidden="false" customHeight="false" outlineLevel="0" collapsed="false">
      <c r="A755" s="0" t="n">
        <v>-0.0602661</v>
      </c>
      <c r="B755" s="0" t="n">
        <v>1512.57</v>
      </c>
      <c r="D755" s="0" t="n">
        <v>0.0067336</v>
      </c>
      <c r="E755" s="0" t="n">
        <v>1512.57</v>
      </c>
    </row>
    <row r="756" customFormat="false" ht="12.8" hidden="false" customHeight="false" outlineLevel="0" collapsed="false">
      <c r="A756" s="0" t="n">
        <v>-0.0601518</v>
      </c>
      <c r="B756" s="0" t="n">
        <v>1514.57</v>
      </c>
      <c r="D756" s="0" t="n">
        <v>0.015048</v>
      </c>
      <c r="E756" s="0" t="n">
        <v>1514.57</v>
      </c>
    </row>
    <row r="757" customFormat="false" ht="12.8" hidden="false" customHeight="false" outlineLevel="0" collapsed="false">
      <c r="A757" s="0" t="n">
        <v>-0.0602404</v>
      </c>
      <c r="B757" s="0" t="n">
        <v>1516.57</v>
      </c>
      <c r="D757" s="0" t="n">
        <v>0.0131397</v>
      </c>
      <c r="E757" s="0" t="n">
        <v>1516.57</v>
      </c>
    </row>
    <row r="758" customFormat="false" ht="12.8" hidden="false" customHeight="false" outlineLevel="0" collapsed="false">
      <c r="A758" s="0" t="n">
        <v>-0.0603304</v>
      </c>
      <c r="B758" s="0" t="n">
        <v>1518.58</v>
      </c>
      <c r="D758" s="0" t="n">
        <v>0.00381715</v>
      </c>
      <c r="E758" s="0" t="n">
        <v>1518.58</v>
      </c>
    </row>
    <row r="759" customFormat="false" ht="12.8" hidden="false" customHeight="false" outlineLevel="0" collapsed="false">
      <c r="A759" s="0" t="n">
        <v>-0.0602579</v>
      </c>
      <c r="B759" s="0" t="n">
        <v>1520.58</v>
      </c>
      <c r="D759" s="0" t="n">
        <v>-0.00985475</v>
      </c>
      <c r="E759" s="0" t="n">
        <v>1520.58</v>
      </c>
    </row>
    <row r="760" customFormat="false" ht="12.8" hidden="false" customHeight="false" outlineLevel="0" collapsed="false">
      <c r="A760" s="0" t="n">
        <v>-0.0602569</v>
      </c>
      <c r="B760" s="0" t="n">
        <v>1522.58</v>
      </c>
      <c r="D760" s="0" t="n">
        <v>-0.0299178</v>
      </c>
      <c r="E760" s="0" t="n">
        <v>1522.58</v>
      </c>
    </row>
    <row r="761" customFormat="false" ht="12.8" hidden="false" customHeight="false" outlineLevel="0" collapsed="false">
      <c r="A761" s="0" t="n">
        <v>-0.0604379</v>
      </c>
      <c r="B761" s="0" t="n">
        <v>1524.59</v>
      </c>
      <c r="D761" s="0" t="n">
        <v>-0.0557042</v>
      </c>
      <c r="E761" s="0" t="n">
        <v>1524.59</v>
      </c>
    </row>
    <row r="762" customFormat="false" ht="12.8" hidden="false" customHeight="false" outlineLevel="0" collapsed="false">
      <c r="A762" s="0" t="n">
        <v>-0.0605346</v>
      </c>
      <c r="B762" s="0" t="n">
        <v>1526.59</v>
      </c>
      <c r="D762" s="0" t="n">
        <v>-0.0803253</v>
      </c>
      <c r="E762" s="0" t="n">
        <v>1526.59</v>
      </c>
    </row>
    <row r="763" customFormat="false" ht="12.8" hidden="false" customHeight="false" outlineLevel="0" collapsed="false">
      <c r="A763" s="0" t="n">
        <v>-0.0604749</v>
      </c>
      <c r="B763" s="0" t="n">
        <v>1528.59</v>
      </c>
      <c r="D763" s="0" t="n">
        <v>-0.0999655</v>
      </c>
      <c r="E763" s="0" t="n">
        <v>1528.59</v>
      </c>
    </row>
    <row r="764" customFormat="false" ht="12.8" hidden="false" customHeight="false" outlineLevel="0" collapsed="false">
      <c r="A764" s="0" t="n">
        <v>-0.0605193</v>
      </c>
      <c r="B764" s="0" t="n">
        <v>1530.6</v>
      </c>
      <c r="D764" s="0" t="n">
        <v>-0.11651</v>
      </c>
      <c r="E764" s="0" t="n">
        <v>1530.6</v>
      </c>
    </row>
    <row r="765" customFormat="false" ht="12.8" hidden="false" customHeight="false" outlineLevel="0" collapsed="false">
      <c r="A765" s="0" t="n">
        <v>-0.0606696</v>
      </c>
      <c r="B765" s="0" t="n">
        <v>1532.6</v>
      </c>
      <c r="D765" s="0" t="n">
        <v>-0.128666</v>
      </c>
      <c r="E765" s="0" t="n">
        <v>1532.6</v>
      </c>
    </row>
    <row r="766" customFormat="false" ht="12.8" hidden="false" customHeight="false" outlineLevel="0" collapsed="false">
      <c r="A766" s="0" t="n">
        <v>-0.0606548</v>
      </c>
      <c r="B766" s="0" t="n">
        <v>1534.6</v>
      </c>
      <c r="D766" s="0" t="n">
        <v>-0.131847</v>
      </c>
      <c r="E766" s="0" t="n">
        <v>1534.6</v>
      </c>
    </row>
    <row r="767" customFormat="false" ht="12.8" hidden="false" customHeight="false" outlineLevel="0" collapsed="false">
      <c r="A767" s="0" t="n">
        <v>-0.0605263</v>
      </c>
      <c r="B767" s="0" t="n">
        <v>1536.61</v>
      </c>
      <c r="D767" s="0" t="n">
        <v>-0.127287</v>
      </c>
      <c r="E767" s="0" t="n">
        <v>1536.61</v>
      </c>
    </row>
    <row r="768" customFormat="false" ht="12.8" hidden="false" customHeight="false" outlineLevel="0" collapsed="false">
      <c r="A768" s="0" t="n">
        <v>-0.0605491</v>
      </c>
      <c r="B768" s="0" t="n">
        <v>1538.61</v>
      </c>
      <c r="D768" s="0" t="n">
        <v>-0.119876</v>
      </c>
      <c r="E768" s="0" t="n">
        <v>1538.61</v>
      </c>
    </row>
    <row r="769" customFormat="false" ht="12.8" hidden="false" customHeight="false" outlineLevel="0" collapsed="false">
      <c r="A769" s="0" t="n">
        <v>-0.0606272</v>
      </c>
      <c r="B769" s="0" t="n">
        <v>1540.61</v>
      </c>
      <c r="D769" s="0" t="n">
        <v>-0.10876</v>
      </c>
      <c r="E769" s="0" t="n">
        <v>1540.61</v>
      </c>
    </row>
    <row r="770" customFormat="false" ht="12.8" hidden="false" customHeight="false" outlineLevel="0" collapsed="false">
      <c r="A770" s="0" t="n">
        <v>-0.0605223</v>
      </c>
      <c r="B770" s="0" t="n">
        <v>1542.62</v>
      </c>
      <c r="D770" s="0" t="n">
        <v>-0.0909294</v>
      </c>
      <c r="E770" s="0" t="n">
        <v>1542.62</v>
      </c>
    </row>
    <row r="771" customFormat="false" ht="12.8" hidden="false" customHeight="false" outlineLevel="0" collapsed="false">
      <c r="A771" s="0" t="n">
        <v>-0.0603822</v>
      </c>
      <c r="B771" s="0" t="n">
        <v>1544.62</v>
      </c>
      <c r="D771" s="0" t="n">
        <v>-0.0698699</v>
      </c>
      <c r="E771" s="0" t="n">
        <v>1544.62</v>
      </c>
    </row>
    <row r="772" customFormat="false" ht="12.8" hidden="false" customHeight="false" outlineLevel="0" collapsed="false">
      <c r="A772" s="0" t="n">
        <v>-0.0604186</v>
      </c>
      <c r="B772" s="0" t="n">
        <v>1546.62</v>
      </c>
      <c r="D772" s="0" t="n">
        <v>-0.0505219</v>
      </c>
      <c r="E772" s="0" t="n">
        <v>1546.62</v>
      </c>
    </row>
    <row r="773" customFormat="false" ht="12.8" hidden="false" customHeight="false" outlineLevel="0" collapsed="false">
      <c r="A773" s="0" t="n">
        <v>-0.0604485</v>
      </c>
      <c r="B773" s="0" t="n">
        <v>1548.63</v>
      </c>
      <c r="D773" s="0" t="n">
        <v>-0.0319079</v>
      </c>
      <c r="E773" s="0" t="n">
        <v>1548.63</v>
      </c>
    </row>
    <row r="774" customFormat="false" ht="12.8" hidden="false" customHeight="false" outlineLevel="0" collapsed="false">
      <c r="A774" s="0" t="n">
        <v>-0.0603069</v>
      </c>
      <c r="B774" s="0" t="n">
        <v>1550.63</v>
      </c>
      <c r="D774" s="0" t="n">
        <v>-0.0135618</v>
      </c>
      <c r="E774" s="0" t="n">
        <v>1550.63</v>
      </c>
    </row>
    <row r="775" customFormat="false" ht="12.8" hidden="false" customHeight="false" outlineLevel="0" collapsed="false">
      <c r="A775" s="0" t="n">
        <v>-0.0602201</v>
      </c>
      <c r="B775" s="0" t="n">
        <v>1552.63</v>
      </c>
      <c r="D775" s="0" t="n">
        <v>-0.00103863</v>
      </c>
      <c r="E775" s="0" t="n">
        <v>1552.63</v>
      </c>
    </row>
    <row r="776" customFormat="false" ht="12.8" hidden="false" customHeight="false" outlineLevel="0" collapsed="false">
      <c r="A776" s="0" t="n">
        <v>-0.0603178</v>
      </c>
      <c r="B776" s="0" t="n">
        <v>1554.64</v>
      </c>
      <c r="D776" s="0" t="n">
        <v>0.00251279</v>
      </c>
      <c r="E776" s="0" t="n">
        <v>1554.64</v>
      </c>
    </row>
    <row r="777" customFormat="false" ht="12.8" hidden="false" customHeight="false" outlineLevel="0" collapsed="false">
      <c r="A777" s="0" t="n">
        <v>-0.0603548</v>
      </c>
      <c r="B777" s="0" t="n">
        <v>1556.64</v>
      </c>
      <c r="D777" s="0" t="n">
        <v>0.000980492</v>
      </c>
      <c r="E777" s="0" t="n">
        <v>1556.64</v>
      </c>
    </row>
    <row r="778" customFormat="false" ht="12.8" hidden="false" customHeight="false" outlineLevel="0" collapsed="false">
      <c r="A778" s="0" t="n">
        <v>-0.0602517</v>
      </c>
      <c r="B778" s="0" t="n">
        <v>1558.64</v>
      </c>
      <c r="D778" s="0" t="n">
        <v>-0.0037414</v>
      </c>
      <c r="E778" s="0" t="n">
        <v>1558.64</v>
      </c>
    </row>
    <row r="779" customFormat="false" ht="12.8" hidden="false" customHeight="false" outlineLevel="0" collapsed="false">
      <c r="A779" s="0" t="n">
        <v>-0.060266</v>
      </c>
      <c r="B779" s="0" t="n">
        <v>1560.65</v>
      </c>
      <c r="D779" s="0" t="n">
        <v>-0.0148083</v>
      </c>
      <c r="E779" s="0" t="n">
        <v>1560.65</v>
      </c>
    </row>
    <row r="780" customFormat="false" ht="12.8" hidden="false" customHeight="false" outlineLevel="0" collapsed="false">
      <c r="A780" s="0" t="n">
        <v>-0.0604201</v>
      </c>
      <c r="B780" s="0" t="n">
        <v>1562.65</v>
      </c>
      <c r="D780" s="0" t="n">
        <v>-0.0312924</v>
      </c>
      <c r="E780" s="0" t="n">
        <v>1562.65</v>
      </c>
    </row>
    <row r="781" customFormat="false" ht="12.8" hidden="false" customHeight="false" outlineLevel="0" collapsed="false">
      <c r="A781" s="0" t="n">
        <v>-0.0604452</v>
      </c>
      <c r="B781" s="0" t="n">
        <v>1564.65</v>
      </c>
      <c r="D781" s="0" t="n">
        <v>-0.0475335</v>
      </c>
      <c r="E781" s="0" t="n">
        <v>1564.65</v>
      </c>
    </row>
    <row r="782" customFormat="false" ht="12.8" hidden="false" customHeight="false" outlineLevel="0" collapsed="false">
      <c r="A782" s="0" t="n">
        <v>-0.0603649</v>
      </c>
      <c r="B782" s="0" t="n">
        <v>1566.66</v>
      </c>
      <c r="D782" s="0" t="n">
        <v>-0.0628912</v>
      </c>
      <c r="E782" s="0" t="n">
        <v>1566.66</v>
      </c>
    </row>
    <row r="783" customFormat="false" ht="12.8" hidden="false" customHeight="false" outlineLevel="0" collapsed="false">
      <c r="A783" s="0" t="n">
        <v>-0.0604377</v>
      </c>
      <c r="B783" s="0" t="n">
        <v>1568.66</v>
      </c>
      <c r="D783" s="0" t="n">
        <v>-0.0805767</v>
      </c>
      <c r="E783" s="0" t="n">
        <v>1568.66</v>
      </c>
    </row>
    <row r="784" customFormat="false" ht="12.8" hidden="false" customHeight="false" outlineLevel="0" collapsed="false">
      <c r="A784" s="0" t="n">
        <v>-0.0605828</v>
      </c>
      <c r="B784" s="0" t="n">
        <v>1570.66</v>
      </c>
      <c r="D784" s="0" t="n">
        <v>-0.0979591</v>
      </c>
      <c r="E784" s="0" t="n">
        <v>1570.66</v>
      </c>
    </row>
    <row r="785" customFormat="false" ht="12.8" hidden="false" customHeight="false" outlineLevel="0" collapsed="false">
      <c r="A785" s="0" t="n">
        <v>-0.0605507</v>
      </c>
      <c r="B785" s="0" t="n">
        <v>1572.67</v>
      </c>
      <c r="D785" s="0" t="n">
        <v>-0.109637</v>
      </c>
      <c r="E785" s="0" t="n">
        <v>1572.67</v>
      </c>
    </row>
    <row r="786" customFormat="false" ht="12.8" hidden="false" customHeight="false" outlineLevel="0" collapsed="false">
      <c r="A786" s="0" t="n">
        <v>-0.060466</v>
      </c>
      <c r="B786" s="0" t="n">
        <v>1574.67</v>
      </c>
      <c r="D786" s="0" t="n">
        <v>-0.116751</v>
      </c>
      <c r="E786" s="0" t="n">
        <v>1574.67</v>
      </c>
    </row>
    <row r="787" customFormat="false" ht="12.8" hidden="false" customHeight="false" outlineLevel="0" collapsed="false">
      <c r="A787" s="0" t="n">
        <v>-0.0605523</v>
      </c>
      <c r="B787" s="0" t="n">
        <v>1576.67</v>
      </c>
      <c r="D787" s="0" t="n">
        <v>-0.122239</v>
      </c>
      <c r="E787" s="0" t="n">
        <v>1576.67</v>
      </c>
    </row>
    <row r="788" customFormat="false" ht="12.8" hidden="false" customHeight="false" outlineLevel="0" collapsed="false">
      <c r="A788" s="0" t="n">
        <v>-0.0606393</v>
      </c>
      <c r="B788" s="0" t="n">
        <v>1578.68</v>
      </c>
      <c r="D788" s="0" t="n">
        <v>-0.122578</v>
      </c>
      <c r="E788" s="0" t="n">
        <v>1578.68</v>
      </c>
    </row>
    <row r="789" customFormat="false" ht="12.8" hidden="false" customHeight="false" outlineLevel="0" collapsed="false">
      <c r="A789" s="0" t="n">
        <v>-0.0605326</v>
      </c>
      <c r="B789" s="0" t="n">
        <v>1580.68</v>
      </c>
      <c r="D789" s="0" t="n">
        <v>-0.114478</v>
      </c>
      <c r="E789" s="0" t="n">
        <v>1580.68</v>
      </c>
    </row>
    <row r="790" customFormat="false" ht="12.8" hidden="false" customHeight="false" outlineLevel="0" collapsed="false">
      <c r="A790" s="0" t="n">
        <v>-0.0604409</v>
      </c>
      <c r="B790" s="0" t="n">
        <v>1582.68</v>
      </c>
      <c r="D790" s="0" t="n">
        <v>-0.102151</v>
      </c>
      <c r="E790" s="0" t="n">
        <v>1582.68</v>
      </c>
    </row>
    <row r="791" customFormat="false" ht="12.8" hidden="false" customHeight="false" outlineLevel="0" collapsed="false">
      <c r="A791" s="0" t="n">
        <v>-0.0605228</v>
      </c>
      <c r="B791" s="0" t="n">
        <v>1584.69</v>
      </c>
      <c r="D791" s="0" t="n">
        <v>-0.0890735</v>
      </c>
      <c r="E791" s="0" t="n">
        <v>1584.69</v>
      </c>
    </row>
    <row r="792" customFormat="false" ht="12.8" hidden="false" customHeight="false" outlineLevel="0" collapsed="false">
      <c r="A792" s="0" t="n">
        <v>-0.0605406</v>
      </c>
      <c r="B792" s="0" t="n">
        <v>1586.69</v>
      </c>
      <c r="D792" s="0" t="n">
        <v>-0.0720187</v>
      </c>
      <c r="E792" s="0" t="n">
        <v>1586.69</v>
      </c>
    </row>
    <row r="793" customFormat="false" ht="12.8" hidden="false" customHeight="false" outlineLevel="0" collapsed="false">
      <c r="A793" s="0" t="n">
        <v>-0.0603813</v>
      </c>
      <c r="B793" s="0" t="n">
        <v>1588.69</v>
      </c>
      <c r="D793" s="0" t="n">
        <v>-0.050479</v>
      </c>
      <c r="E793" s="0" t="n">
        <v>1588.69</v>
      </c>
    </row>
    <row r="794" customFormat="false" ht="12.8" hidden="false" customHeight="false" outlineLevel="0" collapsed="false">
      <c r="A794" s="0" t="n">
        <v>-0.0603092</v>
      </c>
      <c r="B794" s="0" t="n">
        <v>1590.7</v>
      </c>
      <c r="D794" s="0" t="n">
        <v>-0.030974</v>
      </c>
      <c r="E794" s="0" t="n">
        <v>1590.7</v>
      </c>
    </row>
    <row r="795" customFormat="false" ht="12.8" hidden="false" customHeight="false" outlineLevel="0" collapsed="false">
      <c r="A795" s="0" t="n">
        <v>-0.0603989</v>
      </c>
      <c r="B795" s="0" t="n">
        <v>1592.7</v>
      </c>
      <c r="D795" s="0" t="n">
        <v>-0.016591</v>
      </c>
      <c r="E795" s="0" t="n">
        <v>1592.7</v>
      </c>
    </row>
    <row r="796" customFormat="false" ht="12.8" hidden="false" customHeight="false" outlineLevel="0" collapsed="false">
      <c r="A796" s="0" t="n">
        <v>-0.060382</v>
      </c>
      <c r="B796" s="0" t="n">
        <v>1594.71</v>
      </c>
      <c r="D796" s="0" t="n">
        <v>-0.00412407</v>
      </c>
      <c r="E796" s="0" t="n">
        <v>1594.71</v>
      </c>
    </row>
    <row r="797" customFormat="false" ht="12.8" hidden="false" customHeight="false" outlineLevel="0" collapsed="false">
      <c r="A797" s="0" t="n">
        <v>-0.0602412</v>
      </c>
      <c r="B797" s="0" t="n">
        <v>1596.71</v>
      </c>
      <c r="D797" s="0" t="n">
        <v>0.00540524</v>
      </c>
      <c r="E797" s="0" t="n">
        <v>1596.71</v>
      </c>
    </row>
    <row r="798" customFormat="false" ht="12.8" hidden="false" customHeight="false" outlineLevel="0" collapsed="false">
      <c r="A798" s="0" t="n">
        <v>-0.0602538</v>
      </c>
      <c r="B798" s="0" t="n">
        <v>1598.71</v>
      </c>
      <c r="D798" s="0" t="n">
        <v>0.00625816</v>
      </c>
      <c r="E798" s="0" t="n">
        <v>1598.71</v>
      </c>
    </row>
    <row r="799" customFormat="false" ht="12.8" hidden="false" customHeight="false" outlineLevel="0" collapsed="false">
      <c r="A799" s="0" t="n">
        <v>-0.0603895</v>
      </c>
      <c r="B799" s="0" t="n">
        <v>1600.72</v>
      </c>
      <c r="D799" s="0" t="n">
        <v>-0.000990923</v>
      </c>
      <c r="E799" s="0" t="n">
        <v>1600.72</v>
      </c>
    </row>
    <row r="800" customFormat="false" ht="12.8" hidden="false" customHeight="false" outlineLevel="0" collapsed="false">
      <c r="A800" s="0" t="n">
        <v>-0.0603741</v>
      </c>
      <c r="B800" s="0" t="n">
        <v>1602.72</v>
      </c>
      <c r="D800" s="0" t="n">
        <v>-0.0108475</v>
      </c>
      <c r="E800" s="0" t="n">
        <v>1602.72</v>
      </c>
    </row>
    <row r="801" customFormat="false" ht="12.8" hidden="false" customHeight="false" outlineLevel="0" collapsed="false">
      <c r="A801" s="0" t="n">
        <v>-0.0602813</v>
      </c>
      <c r="B801" s="0" t="n">
        <v>1604.72</v>
      </c>
      <c r="D801" s="0" t="n">
        <v>-0.0239807</v>
      </c>
      <c r="E801" s="0" t="n">
        <v>1604.72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2019-10-14T18:02:34Z</dcterms:created>
  <dc:creator/>
  <dc:description/>
  <dc:language>en-US</dc:language>
  <cp:lastModifiedBy/>
  <dcterms:modified xsi:type="dcterms:W3CDTF">2019-10-14T18:24:34Z</dcterms:modified>
  <cp:revision>1</cp:revision>
  <dc:subject/>
  <dc:title/>
</cp:coreProperties>
</file>