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+200" sheetId="1" state="visible" r:id="rId2"/>
    <sheet name="-20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'+200'!$B$1:$B$501</c:f>
              <c:numCache>
                <c:formatCode>General</c:formatCode>
                <c:ptCount val="50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</c:v>
                </c:pt>
                <c:pt idx="23">
                  <c:v>9.2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  <c:pt idx="145">
                  <c:v>58</c:v>
                </c:pt>
                <c:pt idx="146">
                  <c:v>58.4</c:v>
                </c:pt>
                <c:pt idx="147">
                  <c:v>58.8</c:v>
                </c:pt>
                <c:pt idx="148">
                  <c:v>59.2</c:v>
                </c:pt>
                <c:pt idx="149">
                  <c:v>59.6</c:v>
                </c:pt>
                <c:pt idx="150">
                  <c:v>60</c:v>
                </c:pt>
                <c:pt idx="151">
                  <c:v>60.4</c:v>
                </c:pt>
                <c:pt idx="152">
                  <c:v>60.8</c:v>
                </c:pt>
                <c:pt idx="153">
                  <c:v>61.2</c:v>
                </c:pt>
                <c:pt idx="154">
                  <c:v>61.6</c:v>
                </c:pt>
                <c:pt idx="155">
                  <c:v>62</c:v>
                </c:pt>
                <c:pt idx="156">
                  <c:v>62.4</c:v>
                </c:pt>
                <c:pt idx="157">
                  <c:v>62.8</c:v>
                </c:pt>
                <c:pt idx="158">
                  <c:v>63.2</c:v>
                </c:pt>
                <c:pt idx="159">
                  <c:v>63.6</c:v>
                </c:pt>
                <c:pt idx="160">
                  <c:v>64</c:v>
                </c:pt>
                <c:pt idx="161">
                  <c:v>64.4</c:v>
                </c:pt>
                <c:pt idx="162">
                  <c:v>64.8</c:v>
                </c:pt>
                <c:pt idx="163">
                  <c:v>65.2</c:v>
                </c:pt>
                <c:pt idx="164">
                  <c:v>65.6</c:v>
                </c:pt>
                <c:pt idx="165">
                  <c:v>66</c:v>
                </c:pt>
                <c:pt idx="166">
                  <c:v>66.4</c:v>
                </c:pt>
                <c:pt idx="167">
                  <c:v>66.8</c:v>
                </c:pt>
                <c:pt idx="168">
                  <c:v>67.2</c:v>
                </c:pt>
                <c:pt idx="169">
                  <c:v>67.6</c:v>
                </c:pt>
                <c:pt idx="170">
                  <c:v>68</c:v>
                </c:pt>
                <c:pt idx="171">
                  <c:v>68.4</c:v>
                </c:pt>
                <c:pt idx="172">
                  <c:v>68.8</c:v>
                </c:pt>
                <c:pt idx="173">
                  <c:v>69.2</c:v>
                </c:pt>
                <c:pt idx="174">
                  <c:v>69.6</c:v>
                </c:pt>
                <c:pt idx="175">
                  <c:v>70</c:v>
                </c:pt>
                <c:pt idx="176">
                  <c:v>70.4</c:v>
                </c:pt>
                <c:pt idx="177">
                  <c:v>70.8</c:v>
                </c:pt>
                <c:pt idx="178">
                  <c:v>71.2</c:v>
                </c:pt>
                <c:pt idx="179">
                  <c:v>71.6</c:v>
                </c:pt>
                <c:pt idx="180">
                  <c:v>72</c:v>
                </c:pt>
                <c:pt idx="181">
                  <c:v>72.4</c:v>
                </c:pt>
                <c:pt idx="182">
                  <c:v>72.8</c:v>
                </c:pt>
                <c:pt idx="183">
                  <c:v>73.2</c:v>
                </c:pt>
                <c:pt idx="184">
                  <c:v>73.6</c:v>
                </c:pt>
                <c:pt idx="185">
                  <c:v>74</c:v>
                </c:pt>
                <c:pt idx="186">
                  <c:v>74.4</c:v>
                </c:pt>
                <c:pt idx="187">
                  <c:v>74.8</c:v>
                </c:pt>
                <c:pt idx="188">
                  <c:v>75.2</c:v>
                </c:pt>
                <c:pt idx="189">
                  <c:v>75.6</c:v>
                </c:pt>
                <c:pt idx="190">
                  <c:v>76</c:v>
                </c:pt>
                <c:pt idx="191">
                  <c:v>76.4</c:v>
                </c:pt>
                <c:pt idx="192">
                  <c:v>76.8</c:v>
                </c:pt>
                <c:pt idx="193">
                  <c:v>77.2</c:v>
                </c:pt>
                <c:pt idx="194">
                  <c:v>77.6</c:v>
                </c:pt>
                <c:pt idx="195">
                  <c:v>78</c:v>
                </c:pt>
                <c:pt idx="196">
                  <c:v>78.4</c:v>
                </c:pt>
                <c:pt idx="197">
                  <c:v>78.8</c:v>
                </c:pt>
                <c:pt idx="198">
                  <c:v>79.2</c:v>
                </c:pt>
                <c:pt idx="199">
                  <c:v>79.6</c:v>
                </c:pt>
                <c:pt idx="200">
                  <c:v>80</c:v>
                </c:pt>
                <c:pt idx="201">
                  <c:v>80.4</c:v>
                </c:pt>
                <c:pt idx="202">
                  <c:v>80.8</c:v>
                </c:pt>
                <c:pt idx="203">
                  <c:v>81.2</c:v>
                </c:pt>
                <c:pt idx="204">
                  <c:v>81.6</c:v>
                </c:pt>
                <c:pt idx="205">
                  <c:v>82</c:v>
                </c:pt>
                <c:pt idx="206">
                  <c:v>82.4</c:v>
                </c:pt>
                <c:pt idx="207">
                  <c:v>82.8</c:v>
                </c:pt>
                <c:pt idx="208">
                  <c:v>83.2</c:v>
                </c:pt>
                <c:pt idx="209">
                  <c:v>83.6</c:v>
                </c:pt>
                <c:pt idx="210">
                  <c:v>84</c:v>
                </c:pt>
                <c:pt idx="211">
                  <c:v>84.4</c:v>
                </c:pt>
                <c:pt idx="212">
                  <c:v>84.8</c:v>
                </c:pt>
                <c:pt idx="213">
                  <c:v>85.2</c:v>
                </c:pt>
                <c:pt idx="214">
                  <c:v>85.6</c:v>
                </c:pt>
                <c:pt idx="215">
                  <c:v>86</c:v>
                </c:pt>
                <c:pt idx="216">
                  <c:v>86.4</c:v>
                </c:pt>
                <c:pt idx="217">
                  <c:v>86.8</c:v>
                </c:pt>
                <c:pt idx="218">
                  <c:v>87.2</c:v>
                </c:pt>
                <c:pt idx="219">
                  <c:v>87.6</c:v>
                </c:pt>
                <c:pt idx="220">
                  <c:v>88</c:v>
                </c:pt>
                <c:pt idx="221">
                  <c:v>88.4</c:v>
                </c:pt>
                <c:pt idx="222">
                  <c:v>88.8</c:v>
                </c:pt>
                <c:pt idx="223">
                  <c:v>89.2</c:v>
                </c:pt>
                <c:pt idx="224">
                  <c:v>89.6</c:v>
                </c:pt>
                <c:pt idx="225">
                  <c:v>90</c:v>
                </c:pt>
                <c:pt idx="226">
                  <c:v>90.4</c:v>
                </c:pt>
                <c:pt idx="227">
                  <c:v>90.8</c:v>
                </c:pt>
                <c:pt idx="228">
                  <c:v>91.2</c:v>
                </c:pt>
                <c:pt idx="229">
                  <c:v>91.6</c:v>
                </c:pt>
                <c:pt idx="230">
                  <c:v>92</c:v>
                </c:pt>
                <c:pt idx="231">
                  <c:v>92.4</c:v>
                </c:pt>
                <c:pt idx="232">
                  <c:v>92.8</c:v>
                </c:pt>
                <c:pt idx="233">
                  <c:v>93.2</c:v>
                </c:pt>
                <c:pt idx="234">
                  <c:v>93.6</c:v>
                </c:pt>
                <c:pt idx="235">
                  <c:v>94</c:v>
                </c:pt>
                <c:pt idx="236">
                  <c:v>94.4</c:v>
                </c:pt>
                <c:pt idx="237">
                  <c:v>94.8</c:v>
                </c:pt>
                <c:pt idx="238">
                  <c:v>95.2</c:v>
                </c:pt>
                <c:pt idx="239">
                  <c:v>95.6</c:v>
                </c:pt>
                <c:pt idx="240">
                  <c:v>96</c:v>
                </c:pt>
                <c:pt idx="241">
                  <c:v>96.4</c:v>
                </c:pt>
                <c:pt idx="242">
                  <c:v>96.8</c:v>
                </c:pt>
                <c:pt idx="243">
                  <c:v>97.2</c:v>
                </c:pt>
                <c:pt idx="244">
                  <c:v>97.6</c:v>
                </c:pt>
                <c:pt idx="245">
                  <c:v>98</c:v>
                </c:pt>
                <c:pt idx="246">
                  <c:v>98.4</c:v>
                </c:pt>
                <c:pt idx="247">
                  <c:v>98.8</c:v>
                </c:pt>
                <c:pt idx="248">
                  <c:v>99.2</c:v>
                </c:pt>
                <c:pt idx="249">
                  <c:v>99.6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</c:v>
                </c:pt>
                <c:pt idx="323">
                  <c:v>129.2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</c:v>
                </c:pt>
                <c:pt idx="328">
                  <c:v>131.2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</c:v>
                </c:pt>
                <c:pt idx="333">
                  <c:v>133.2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</c:v>
                </c:pt>
                <c:pt idx="338">
                  <c:v>135.2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</c:v>
                </c:pt>
                <c:pt idx="343">
                  <c:v>137.2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</c:v>
                </c:pt>
                <c:pt idx="348">
                  <c:v>139.2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</c:v>
                </c:pt>
                <c:pt idx="353">
                  <c:v>141.2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</c:v>
                </c:pt>
                <c:pt idx="358">
                  <c:v>143.2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</c:v>
                </c:pt>
                <c:pt idx="363">
                  <c:v>145.2</c:v>
                </c:pt>
                <c:pt idx="364">
                  <c:v>145.6</c:v>
                </c:pt>
                <c:pt idx="365">
                  <c:v>146</c:v>
                </c:pt>
                <c:pt idx="366">
                  <c:v>146.4</c:v>
                </c:pt>
                <c:pt idx="367">
                  <c:v>146.8</c:v>
                </c:pt>
                <c:pt idx="368">
                  <c:v>147.2</c:v>
                </c:pt>
                <c:pt idx="369">
                  <c:v>147.6</c:v>
                </c:pt>
                <c:pt idx="370">
                  <c:v>148</c:v>
                </c:pt>
                <c:pt idx="371">
                  <c:v>148.4</c:v>
                </c:pt>
                <c:pt idx="372">
                  <c:v>148.8</c:v>
                </c:pt>
                <c:pt idx="373">
                  <c:v>149.2</c:v>
                </c:pt>
                <c:pt idx="374">
                  <c:v>149.6</c:v>
                </c:pt>
                <c:pt idx="375">
                  <c:v>150</c:v>
                </c:pt>
                <c:pt idx="376">
                  <c:v>150.4</c:v>
                </c:pt>
                <c:pt idx="377">
                  <c:v>150.8</c:v>
                </c:pt>
                <c:pt idx="378">
                  <c:v>151.2</c:v>
                </c:pt>
                <c:pt idx="379">
                  <c:v>151.6</c:v>
                </c:pt>
                <c:pt idx="380">
                  <c:v>152</c:v>
                </c:pt>
                <c:pt idx="381">
                  <c:v>152.4</c:v>
                </c:pt>
                <c:pt idx="382">
                  <c:v>152.8</c:v>
                </c:pt>
                <c:pt idx="383">
                  <c:v>153.2</c:v>
                </c:pt>
                <c:pt idx="384">
                  <c:v>153.6</c:v>
                </c:pt>
                <c:pt idx="385">
                  <c:v>154</c:v>
                </c:pt>
                <c:pt idx="386">
                  <c:v>154.4</c:v>
                </c:pt>
                <c:pt idx="387">
                  <c:v>154.8</c:v>
                </c:pt>
                <c:pt idx="388">
                  <c:v>155.2</c:v>
                </c:pt>
                <c:pt idx="389">
                  <c:v>155.6</c:v>
                </c:pt>
                <c:pt idx="390">
                  <c:v>156</c:v>
                </c:pt>
                <c:pt idx="391">
                  <c:v>156.4</c:v>
                </c:pt>
                <c:pt idx="392">
                  <c:v>156.8</c:v>
                </c:pt>
                <c:pt idx="393">
                  <c:v>157.2</c:v>
                </c:pt>
                <c:pt idx="394">
                  <c:v>157.6</c:v>
                </c:pt>
                <c:pt idx="395">
                  <c:v>158</c:v>
                </c:pt>
                <c:pt idx="396">
                  <c:v>158.4</c:v>
                </c:pt>
                <c:pt idx="397">
                  <c:v>158.8</c:v>
                </c:pt>
                <c:pt idx="398">
                  <c:v>159.2</c:v>
                </c:pt>
                <c:pt idx="399">
                  <c:v>159.6</c:v>
                </c:pt>
                <c:pt idx="400">
                  <c:v>160</c:v>
                </c:pt>
                <c:pt idx="401">
                  <c:v>160.4</c:v>
                </c:pt>
                <c:pt idx="402">
                  <c:v>160.8</c:v>
                </c:pt>
                <c:pt idx="403">
                  <c:v>161.2</c:v>
                </c:pt>
                <c:pt idx="404">
                  <c:v>161.6</c:v>
                </c:pt>
                <c:pt idx="405">
                  <c:v>162</c:v>
                </c:pt>
                <c:pt idx="406">
                  <c:v>162.4</c:v>
                </c:pt>
                <c:pt idx="407">
                  <c:v>162.8</c:v>
                </c:pt>
                <c:pt idx="408">
                  <c:v>163.2</c:v>
                </c:pt>
                <c:pt idx="409">
                  <c:v>163.6</c:v>
                </c:pt>
                <c:pt idx="410">
                  <c:v>164</c:v>
                </c:pt>
                <c:pt idx="411">
                  <c:v>164.4</c:v>
                </c:pt>
                <c:pt idx="412">
                  <c:v>164.8</c:v>
                </c:pt>
                <c:pt idx="413">
                  <c:v>165.2</c:v>
                </c:pt>
                <c:pt idx="414">
                  <c:v>165.6</c:v>
                </c:pt>
                <c:pt idx="415">
                  <c:v>166</c:v>
                </c:pt>
                <c:pt idx="416">
                  <c:v>166.4</c:v>
                </c:pt>
                <c:pt idx="417">
                  <c:v>166.8</c:v>
                </c:pt>
                <c:pt idx="418">
                  <c:v>167.2</c:v>
                </c:pt>
                <c:pt idx="419">
                  <c:v>167.6</c:v>
                </c:pt>
                <c:pt idx="420">
                  <c:v>168</c:v>
                </c:pt>
                <c:pt idx="421">
                  <c:v>168.4</c:v>
                </c:pt>
                <c:pt idx="422">
                  <c:v>168.8</c:v>
                </c:pt>
                <c:pt idx="423">
                  <c:v>169.2</c:v>
                </c:pt>
                <c:pt idx="424">
                  <c:v>169.6</c:v>
                </c:pt>
                <c:pt idx="425">
                  <c:v>170</c:v>
                </c:pt>
                <c:pt idx="426">
                  <c:v>170.4</c:v>
                </c:pt>
                <c:pt idx="427">
                  <c:v>170.8</c:v>
                </c:pt>
                <c:pt idx="428">
                  <c:v>171.2</c:v>
                </c:pt>
                <c:pt idx="429">
                  <c:v>171.6</c:v>
                </c:pt>
                <c:pt idx="430">
                  <c:v>172</c:v>
                </c:pt>
                <c:pt idx="431">
                  <c:v>172.4</c:v>
                </c:pt>
                <c:pt idx="432">
                  <c:v>172.8</c:v>
                </c:pt>
                <c:pt idx="433">
                  <c:v>173.2</c:v>
                </c:pt>
                <c:pt idx="434">
                  <c:v>173.6</c:v>
                </c:pt>
                <c:pt idx="435">
                  <c:v>174</c:v>
                </c:pt>
                <c:pt idx="436">
                  <c:v>174.4</c:v>
                </c:pt>
                <c:pt idx="437">
                  <c:v>174.8</c:v>
                </c:pt>
                <c:pt idx="438">
                  <c:v>175.2</c:v>
                </c:pt>
                <c:pt idx="439">
                  <c:v>175.6</c:v>
                </c:pt>
                <c:pt idx="440">
                  <c:v>176</c:v>
                </c:pt>
                <c:pt idx="441">
                  <c:v>176.4</c:v>
                </c:pt>
                <c:pt idx="442">
                  <c:v>176.8</c:v>
                </c:pt>
                <c:pt idx="443">
                  <c:v>177.2</c:v>
                </c:pt>
                <c:pt idx="444">
                  <c:v>177.6</c:v>
                </c:pt>
                <c:pt idx="445">
                  <c:v>178</c:v>
                </c:pt>
                <c:pt idx="446">
                  <c:v>178.4</c:v>
                </c:pt>
                <c:pt idx="447">
                  <c:v>178.8</c:v>
                </c:pt>
                <c:pt idx="448">
                  <c:v>179.2</c:v>
                </c:pt>
                <c:pt idx="449">
                  <c:v>179.6</c:v>
                </c:pt>
                <c:pt idx="450">
                  <c:v>180</c:v>
                </c:pt>
                <c:pt idx="451">
                  <c:v>180.4</c:v>
                </c:pt>
                <c:pt idx="452">
                  <c:v>180.8</c:v>
                </c:pt>
                <c:pt idx="453">
                  <c:v>181.2</c:v>
                </c:pt>
                <c:pt idx="454">
                  <c:v>181.6</c:v>
                </c:pt>
                <c:pt idx="455">
                  <c:v>182</c:v>
                </c:pt>
                <c:pt idx="456">
                  <c:v>182.4</c:v>
                </c:pt>
                <c:pt idx="457">
                  <c:v>182.8</c:v>
                </c:pt>
                <c:pt idx="458">
                  <c:v>183.2</c:v>
                </c:pt>
                <c:pt idx="459">
                  <c:v>183.6</c:v>
                </c:pt>
                <c:pt idx="460">
                  <c:v>184</c:v>
                </c:pt>
                <c:pt idx="461">
                  <c:v>184.4</c:v>
                </c:pt>
                <c:pt idx="462">
                  <c:v>184.8</c:v>
                </c:pt>
                <c:pt idx="463">
                  <c:v>185.2</c:v>
                </c:pt>
                <c:pt idx="464">
                  <c:v>185.6</c:v>
                </c:pt>
                <c:pt idx="465">
                  <c:v>186</c:v>
                </c:pt>
                <c:pt idx="466">
                  <c:v>186.4</c:v>
                </c:pt>
                <c:pt idx="467">
                  <c:v>186.8</c:v>
                </c:pt>
                <c:pt idx="468">
                  <c:v>187.2</c:v>
                </c:pt>
                <c:pt idx="469">
                  <c:v>187.6</c:v>
                </c:pt>
                <c:pt idx="470">
                  <c:v>188</c:v>
                </c:pt>
                <c:pt idx="471">
                  <c:v>188.4</c:v>
                </c:pt>
                <c:pt idx="472">
                  <c:v>188.8</c:v>
                </c:pt>
                <c:pt idx="473">
                  <c:v>189.2</c:v>
                </c:pt>
                <c:pt idx="474">
                  <c:v>189.6</c:v>
                </c:pt>
                <c:pt idx="475">
                  <c:v>190</c:v>
                </c:pt>
                <c:pt idx="476">
                  <c:v>190.4</c:v>
                </c:pt>
                <c:pt idx="477">
                  <c:v>190.8</c:v>
                </c:pt>
                <c:pt idx="478">
                  <c:v>191.2</c:v>
                </c:pt>
                <c:pt idx="479">
                  <c:v>191.6</c:v>
                </c:pt>
                <c:pt idx="480">
                  <c:v>192</c:v>
                </c:pt>
                <c:pt idx="481">
                  <c:v>192.4</c:v>
                </c:pt>
                <c:pt idx="482">
                  <c:v>192.8</c:v>
                </c:pt>
                <c:pt idx="483">
                  <c:v>193.2</c:v>
                </c:pt>
                <c:pt idx="484">
                  <c:v>193.6</c:v>
                </c:pt>
                <c:pt idx="485">
                  <c:v>194</c:v>
                </c:pt>
                <c:pt idx="486">
                  <c:v>194.4</c:v>
                </c:pt>
                <c:pt idx="487">
                  <c:v>194.8</c:v>
                </c:pt>
                <c:pt idx="488">
                  <c:v>195.2</c:v>
                </c:pt>
                <c:pt idx="489">
                  <c:v>195.6</c:v>
                </c:pt>
                <c:pt idx="490">
                  <c:v>196</c:v>
                </c:pt>
                <c:pt idx="491">
                  <c:v>196.4</c:v>
                </c:pt>
                <c:pt idx="492">
                  <c:v>196.8</c:v>
                </c:pt>
                <c:pt idx="493">
                  <c:v>197.2</c:v>
                </c:pt>
                <c:pt idx="494">
                  <c:v>197.6</c:v>
                </c:pt>
                <c:pt idx="495">
                  <c:v>198</c:v>
                </c:pt>
                <c:pt idx="496">
                  <c:v>198.4</c:v>
                </c:pt>
                <c:pt idx="497">
                  <c:v>198.8</c:v>
                </c:pt>
                <c:pt idx="498">
                  <c:v>199.2</c:v>
                </c:pt>
                <c:pt idx="499">
                  <c:v>199.6</c:v>
                </c:pt>
                <c:pt idx="500">
                  <c:v>200</c:v>
                </c:pt>
              </c:numCache>
            </c:numRef>
          </c:xVal>
          <c:yVal>
            <c:numRef>
              <c:f>'+200'!$A$1:$A$501</c:f>
              <c:numCache>
                <c:formatCode>General</c:formatCode>
                <c:ptCount val="501"/>
                <c:pt idx="0">
                  <c:v>0</c:v>
                </c:pt>
                <c:pt idx="1">
                  <c:v>-2.5E-005</c:v>
                </c:pt>
                <c:pt idx="2">
                  <c:v>-5E-005</c:v>
                </c:pt>
                <c:pt idx="3">
                  <c:v>-7.5E-005</c:v>
                </c:pt>
                <c:pt idx="4">
                  <c:v>-0.0001</c:v>
                </c:pt>
                <c:pt idx="5">
                  <c:v>-0.000125</c:v>
                </c:pt>
                <c:pt idx="6">
                  <c:v>-0.00015</c:v>
                </c:pt>
                <c:pt idx="7">
                  <c:v>-0.000175</c:v>
                </c:pt>
                <c:pt idx="8">
                  <c:v>-0.0002</c:v>
                </c:pt>
                <c:pt idx="9">
                  <c:v>-0.000225</c:v>
                </c:pt>
                <c:pt idx="10">
                  <c:v>-0.00025</c:v>
                </c:pt>
                <c:pt idx="11">
                  <c:v>-0.000275</c:v>
                </c:pt>
                <c:pt idx="12">
                  <c:v>-0.0003</c:v>
                </c:pt>
                <c:pt idx="13">
                  <c:v>-0.000325</c:v>
                </c:pt>
                <c:pt idx="14">
                  <c:v>-0.00035</c:v>
                </c:pt>
                <c:pt idx="15">
                  <c:v>-0.000375</c:v>
                </c:pt>
                <c:pt idx="16">
                  <c:v>-0.0004</c:v>
                </c:pt>
                <c:pt idx="17">
                  <c:v>-0.000425</c:v>
                </c:pt>
                <c:pt idx="18">
                  <c:v>-0.00045</c:v>
                </c:pt>
                <c:pt idx="19">
                  <c:v>-0.000475</c:v>
                </c:pt>
                <c:pt idx="20">
                  <c:v>-0.0005</c:v>
                </c:pt>
                <c:pt idx="21">
                  <c:v>-0.000525</c:v>
                </c:pt>
                <c:pt idx="22">
                  <c:v>-0.00055</c:v>
                </c:pt>
                <c:pt idx="23">
                  <c:v>-0.000575</c:v>
                </c:pt>
                <c:pt idx="24">
                  <c:v>-0.0006</c:v>
                </c:pt>
                <c:pt idx="25">
                  <c:v>-0.000625</c:v>
                </c:pt>
                <c:pt idx="26">
                  <c:v>-0.00065</c:v>
                </c:pt>
                <c:pt idx="27">
                  <c:v>-0.000675</c:v>
                </c:pt>
                <c:pt idx="28">
                  <c:v>-0.0007</c:v>
                </c:pt>
                <c:pt idx="29">
                  <c:v>-0.000725</c:v>
                </c:pt>
                <c:pt idx="30">
                  <c:v>-0.00075</c:v>
                </c:pt>
                <c:pt idx="31">
                  <c:v>-0.000775</c:v>
                </c:pt>
                <c:pt idx="32">
                  <c:v>-0.0008</c:v>
                </c:pt>
                <c:pt idx="33">
                  <c:v>-0.000825</c:v>
                </c:pt>
                <c:pt idx="34">
                  <c:v>-0.00085</c:v>
                </c:pt>
                <c:pt idx="35">
                  <c:v>-0.000875</c:v>
                </c:pt>
                <c:pt idx="36">
                  <c:v>-0.0009</c:v>
                </c:pt>
                <c:pt idx="37">
                  <c:v>-0.000925</c:v>
                </c:pt>
                <c:pt idx="38">
                  <c:v>-0.00095</c:v>
                </c:pt>
                <c:pt idx="39">
                  <c:v>-0.000975</c:v>
                </c:pt>
                <c:pt idx="40">
                  <c:v>-0.001</c:v>
                </c:pt>
                <c:pt idx="41">
                  <c:v>-0.001025</c:v>
                </c:pt>
                <c:pt idx="42">
                  <c:v>-0.00105</c:v>
                </c:pt>
                <c:pt idx="43">
                  <c:v>-0.001075</c:v>
                </c:pt>
                <c:pt idx="44">
                  <c:v>-0.0011</c:v>
                </c:pt>
                <c:pt idx="45">
                  <c:v>-0.001125</c:v>
                </c:pt>
                <c:pt idx="46">
                  <c:v>-0.00115</c:v>
                </c:pt>
                <c:pt idx="47">
                  <c:v>-0.001175</c:v>
                </c:pt>
                <c:pt idx="48">
                  <c:v>-0.0012</c:v>
                </c:pt>
                <c:pt idx="49">
                  <c:v>-0.001225</c:v>
                </c:pt>
                <c:pt idx="50">
                  <c:v>-0.00125</c:v>
                </c:pt>
                <c:pt idx="51">
                  <c:v>-0.001275</c:v>
                </c:pt>
                <c:pt idx="52">
                  <c:v>-0.0013</c:v>
                </c:pt>
                <c:pt idx="53">
                  <c:v>-0.001325</c:v>
                </c:pt>
                <c:pt idx="54">
                  <c:v>-0.00135</c:v>
                </c:pt>
                <c:pt idx="55">
                  <c:v>-0.001375</c:v>
                </c:pt>
                <c:pt idx="56">
                  <c:v>-0.0014</c:v>
                </c:pt>
                <c:pt idx="57">
                  <c:v>-0.001425</c:v>
                </c:pt>
                <c:pt idx="58">
                  <c:v>-0.00145</c:v>
                </c:pt>
                <c:pt idx="59">
                  <c:v>-0.001475</c:v>
                </c:pt>
                <c:pt idx="60">
                  <c:v>-0.0015</c:v>
                </c:pt>
                <c:pt idx="61">
                  <c:v>-0.001525</c:v>
                </c:pt>
                <c:pt idx="62">
                  <c:v>-0.00155</c:v>
                </c:pt>
                <c:pt idx="63">
                  <c:v>-0.001575</c:v>
                </c:pt>
                <c:pt idx="64">
                  <c:v>-0.0016</c:v>
                </c:pt>
                <c:pt idx="65">
                  <c:v>-0.001625</c:v>
                </c:pt>
                <c:pt idx="66">
                  <c:v>-0.00165</c:v>
                </c:pt>
                <c:pt idx="67">
                  <c:v>-0.001675</c:v>
                </c:pt>
                <c:pt idx="68">
                  <c:v>-0.0017</c:v>
                </c:pt>
                <c:pt idx="69">
                  <c:v>-0.001725</c:v>
                </c:pt>
                <c:pt idx="70">
                  <c:v>-0.00175</c:v>
                </c:pt>
                <c:pt idx="71">
                  <c:v>-0.001775</c:v>
                </c:pt>
                <c:pt idx="72">
                  <c:v>-0.0018</c:v>
                </c:pt>
                <c:pt idx="73">
                  <c:v>-0.001825</c:v>
                </c:pt>
                <c:pt idx="74">
                  <c:v>-0.00185</c:v>
                </c:pt>
                <c:pt idx="75">
                  <c:v>-0.001875</c:v>
                </c:pt>
                <c:pt idx="76">
                  <c:v>-0.0019</c:v>
                </c:pt>
                <c:pt idx="77">
                  <c:v>-0.001925</c:v>
                </c:pt>
                <c:pt idx="78">
                  <c:v>-0.00195</c:v>
                </c:pt>
                <c:pt idx="79">
                  <c:v>-0.001975</c:v>
                </c:pt>
                <c:pt idx="80">
                  <c:v>-0.002</c:v>
                </c:pt>
                <c:pt idx="81">
                  <c:v>-0.002025</c:v>
                </c:pt>
                <c:pt idx="82">
                  <c:v>-0.00205</c:v>
                </c:pt>
                <c:pt idx="83">
                  <c:v>-0.002075</c:v>
                </c:pt>
                <c:pt idx="84">
                  <c:v>-0.0021</c:v>
                </c:pt>
                <c:pt idx="85">
                  <c:v>-0.002125</c:v>
                </c:pt>
                <c:pt idx="86">
                  <c:v>-0.00215</c:v>
                </c:pt>
                <c:pt idx="87">
                  <c:v>-0.002175</c:v>
                </c:pt>
                <c:pt idx="88">
                  <c:v>-0.0022</c:v>
                </c:pt>
                <c:pt idx="89">
                  <c:v>-0.002225</c:v>
                </c:pt>
                <c:pt idx="90">
                  <c:v>-0.00225</c:v>
                </c:pt>
                <c:pt idx="91">
                  <c:v>-0.002275</c:v>
                </c:pt>
                <c:pt idx="92">
                  <c:v>-0.0023</c:v>
                </c:pt>
                <c:pt idx="93">
                  <c:v>-0.002325</c:v>
                </c:pt>
                <c:pt idx="94">
                  <c:v>-0.00235</c:v>
                </c:pt>
                <c:pt idx="95">
                  <c:v>-0.002375</c:v>
                </c:pt>
                <c:pt idx="96">
                  <c:v>-0.0024</c:v>
                </c:pt>
                <c:pt idx="97">
                  <c:v>-0.002425</c:v>
                </c:pt>
                <c:pt idx="98">
                  <c:v>-0.00245</c:v>
                </c:pt>
                <c:pt idx="99">
                  <c:v>-0.002475</c:v>
                </c:pt>
                <c:pt idx="100">
                  <c:v>-0.0025</c:v>
                </c:pt>
                <c:pt idx="101">
                  <c:v>-0.002525</c:v>
                </c:pt>
                <c:pt idx="102">
                  <c:v>-0.00255</c:v>
                </c:pt>
                <c:pt idx="103">
                  <c:v>-0.002575</c:v>
                </c:pt>
                <c:pt idx="104">
                  <c:v>-0.0026</c:v>
                </c:pt>
                <c:pt idx="105">
                  <c:v>-0.002625</c:v>
                </c:pt>
                <c:pt idx="106">
                  <c:v>-0.00265</c:v>
                </c:pt>
                <c:pt idx="107">
                  <c:v>-0.002675</c:v>
                </c:pt>
                <c:pt idx="108">
                  <c:v>-0.0027</c:v>
                </c:pt>
                <c:pt idx="109">
                  <c:v>-0.002725</c:v>
                </c:pt>
                <c:pt idx="110">
                  <c:v>-0.00275</c:v>
                </c:pt>
                <c:pt idx="111">
                  <c:v>-0.002775</c:v>
                </c:pt>
                <c:pt idx="112">
                  <c:v>-0.0028</c:v>
                </c:pt>
                <c:pt idx="113">
                  <c:v>-0.002825</c:v>
                </c:pt>
                <c:pt idx="114">
                  <c:v>-0.00285</c:v>
                </c:pt>
                <c:pt idx="115">
                  <c:v>-0.002875</c:v>
                </c:pt>
                <c:pt idx="116">
                  <c:v>-0.0029</c:v>
                </c:pt>
                <c:pt idx="117">
                  <c:v>-0.002925</c:v>
                </c:pt>
                <c:pt idx="118">
                  <c:v>-0.00295</c:v>
                </c:pt>
                <c:pt idx="119">
                  <c:v>-0.002975</c:v>
                </c:pt>
                <c:pt idx="120">
                  <c:v>-0.003</c:v>
                </c:pt>
                <c:pt idx="121">
                  <c:v>-0.003025</c:v>
                </c:pt>
                <c:pt idx="122">
                  <c:v>-0.00305</c:v>
                </c:pt>
                <c:pt idx="123">
                  <c:v>-0.003075</c:v>
                </c:pt>
                <c:pt idx="124">
                  <c:v>-0.0031</c:v>
                </c:pt>
                <c:pt idx="125">
                  <c:v>-0.003125</c:v>
                </c:pt>
                <c:pt idx="126">
                  <c:v>-0.00315</c:v>
                </c:pt>
                <c:pt idx="127">
                  <c:v>-0.003175</c:v>
                </c:pt>
                <c:pt idx="128">
                  <c:v>-0.0032</c:v>
                </c:pt>
                <c:pt idx="129">
                  <c:v>-0.003225</c:v>
                </c:pt>
                <c:pt idx="130">
                  <c:v>-0.00325</c:v>
                </c:pt>
                <c:pt idx="131">
                  <c:v>-0.003275</c:v>
                </c:pt>
                <c:pt idx="132">
                  <c:v>-0.0033</c:v>
                </c:pt>
                <c:pt idx="133">
                  <c:v>-0.003325</c:v>
                </c:pt>
                <c:pt idx="134">
                  <c:v>-0.00335</c:v>
                </c:pt>
                <c:pt idx="135">
                  <c:v>-0.003375</c:v>
                </c:pt>
                <c:pt idx="136">
                  <c:v>-0.0034</c:v>
                </c:pt>
                <c:pt idx="137">
                  <c:v>-0.003425</c:v>
                </c:pt>
                <c:pt idx="138">
                  <c:v>-0.00345</c:v>
                </c:pt>
                <c:pt idx="139">
                  <c:v>-0.003475</c:v>
                </c:pt>
                <c:pt idx="140">
                  <c:v>-0.0035</c:v>
                </c:pt>
                <c:pt idx="141">
                  <c:v>-0.003525</c:v>
                </c:pt>
                <c:pt idx="142">
                  <c:v>-0.00355</c:v>
                </c:pt>
                <c:pt idx="143">
                  <c:v>-0.003575</c:v>
                </c:pt>
                <c:pt idx="144">
                  <c:v>-0.0036</c:v>
                </c:pt>
                <c:pt idx="145">
                  <c:v>-0.003625</c:v>
                </c:pt>
                <c:pt idx="146">
                  <c:v>-0.00365</c:v>
                </c:pt>
                <c:pt idx="147">
                  <c:v>-0.003675</c:v>
                </c:pt>
                <c:pt idx="148">
                  <c:v>-0.0037</c:v>
                </c:pt>
                <c:pt idx="149">
                  <c:v>-0.003725</c:v>
                </c:pt>
                <c:pt idx="150">
                  <c:v>-0.00375</c:v>
                </c:pt>
                <c:pt idx="151">
                  <c:v>-0.003775</c:v>
                </c:pt>
                <c:pt idx="152">
                  <c:v>-0.0038</c:v>
                </c:pt>
                <c:pt idx="153">
                  <c:v>-0.003825</c:v>
                </c:pt>
                <c:pt idx="154">
                  <c:v>-0.00385</c:v>
                </c:pt>
                <c:pt idx="155">
                  <c:v>-0.003875</c:v>
                </c:pt>
                <c:pt idx="156">
                  <c:v>-0.0039</c:v>
                </c:pt>
                <c:pt idx="157">
                  <c:v>-0.003925</c:v>
                </c:pt>
                <c:pt idx="158">
                  <c:v>-0.00395</c:v>
                </c:pt>
                <c:pt idx="159">
                  <c:v>-0.003975</c:v>
                </c:pt>
                <c:pt idx="160">
                  <c:v>-0.004</c:v>
                </c:pt>
                <c:pt idx="161">
                  <c:v>-0.004025</c:v>
                </c:pt>
                <c:pt idx="162">
                  <c:v>-0.00405</c:v>
                </c:pt>
                <c:pt idx="163">
                  <c:v>-0.004075</c:v>
                </c:pt>
                <c:pt idx="164">
                  <c:v>-0.0041</c:v>
                </c:pt>
                <c:pt idx="165">
                  <c:v>-0.004125</c:v>
                </c:pt>
                <c:pt idx="166">
                  <c:v>-0.00415</c:v>
                </c:pt>
                <c:pt idx="167">
                  <c:v>-0.004175</c:v>
                </c:pt>
                <c:pt idx="168">
                  <c:v>-0.0042</c:v>
                </c:pt>
                <c:pt idx="169">
                  <c:v>-0.004225</c:v>
                </c:pt>
                <c:pt idx="170">
                  <c:v>-0.00425</c:v>
                </c:pt>
                <c:pt idx="171">
                  <c:v>-0.004275</c:v>
                </c:pt>
                <c:pt idx="172">
                  <c:v>-0.0043</c:v>
                </c:pt>
                <c:pt idx="173">
                  <c:v>-0.004325</c:v>
                </c:pt>
                <c:pt idx="174">
                  <c:v>-0.00435</c:v>
                </c:pt>
                <c:pt idx="175">
                  <c:v>-0.004375</c:v>
                </c:pt>
                <c:pt idx="176">
                  <c:v>-0.0044</c:v>
                </c:pt>
                <c:pt idx="177">
                  <c:v>-0.004425</c:v>
                </c:pt>
                <c:pt idx="178">
                  <c:v>-0.00445</c:v>
                </c:pt>
                <c:pt idx="179">
                  <c:v>-0.004475</c:v>
                </c:pt>
                <c:pt idx="180">
                  <c:v>-0.0045</c:v>
                </c:pt>
                <c:pt idx="181">
                  <c:v>-0.004525</c:v>
                </c:pt>
                <c:pt idx="182">
                  <c:v>-0.00455</c:v>
                </c:pt>
                <c:pt idx="183">
                  <c:v>-0.004575</c:v>
                </c:pt>
                <c:pt idx="184">
                  <c:v>-0.0046</c:v>
                </c:pt>
                <c:pt idx="185">
                  <c:v>-0.004625</c:v>
                </c:pt>
                <c:pt idx="186">
                  <c:v>-0.00465</c:v>
                </c:pt>
                <c:pt idx="187">
                  <c:v>-0.004675</c:v>
                </c:pt>
                <c:pt idx="188">
                  <c:v>-0.0047</c:v>
                </c:pt>
                <c:pt idx="189">
                  <c:v>-0.004725</c:v>
                </c:pt>
                <c:pt idx="190">
                  <c:v>-0.00475</c:v>
                </c:pt>
                <c:pt idx="191">
                  <c:v>-0.004775</c:v>
                </c:pt>
                <c:pt idx="192">
                  <c:v>-0.0048</c:v>
                </c:pt>
                <c:pt idx="193">
                  <c:v>-0.004825</c:v>
                </c:pt>
                <c:pt idx="194">
                  <c:v>-0.00485</c:v>
                </c:pt>
                <c:pt idx="195">
                  <c:v>-0.004875</c:v>
                </c:pt>
                <c:pt idx="196">
                  <c:v>-0.0049</c:v>
                </c:pt>
                <c:pt idx="197">
                  <c:v>-0.004925</c:v>
                </c:pt>
                <c:pt idx="198">
                  <c:v>-0.00495</c:v>
                </c:pt>
                <c:pt idx="199">
                  <c:v>-0.004975</c:v>
                </c:pt>
                <c:pt idx="200">
                  <c:v>-0.005</c:v>
                </c:pt>
                <c:pt idx="201">
                  <c:v>-0.005025</c:v>
                </c:pt>
                <c:pt idx="202">
                  <c:v>-0.00505</c:v>
                </c:pt>
                <c:pt idx="203">
                  <c:v>-0.005075</c:v>
                </c:pt>
                <c:pt idx="204">
                  <c:v>-0.0051</c:v>
                </c:pt>
                <c:pt idx="205">
                  <c:v>-0.005125</c:v>
                </c:pt>
                <c:pt idx="206">
                  <c:v>-0.00515</c:v>
                </c:pt>
                <c:pt idx="207">
                  <c:v>-0.005175</c:v>
                </c:pt>
                <c:pt idx="208">
                  <c:v>-0.0052</c:v>
                </c:pt>
                <c:pt idx="209">
                  <c:v>-0.005225</c:v>
                </c:pt>
                <c:pt idx="210">
                  <c:v>-0.00525</c:v>
                </c:pt>
                <c:pt idx="211">
                  <c:v>-0.005275</c:v>
                </c:pt>
                <c:pt idx="212">
                  <c:v>-0.0053</c:v>
                </c:pt>
                <c:pt idx="213">
                  <c:v>-0.005325</c:v>
                </c:pt>
                <c:pt idx="214">
                  <c:v>-0.00535</c:v>
                </c:pt>
                <c:pt idx="215">
                  <c:v>-0.005375</c:v>
                </c:pt>
                <c:pt idx="216">
                  <c:v>-0.0054</c:v>
                </c:pt>
                <c:pt idx="217">
                  <c:v>-0.005425</c:v>
                </c:pt>
                <c:pt idx="218">
                  <c:v>-0.00545</c:v>
                </c:pt>
                <c:pt idx="219">
                  <c:v>-0.005475</c:v>
                </c:pt>
                <c:pt idx="220">
                  <c:v>-0.0055</c:v>
                </c:pt>
                <c:pt idx="221">
                  <c:v>-0.005525</c:v>
                </c:pt>
                <c:pt idx="222">
                  <c:v>-0.00555</c:v>
                </c:pt>
                <c:pt idx="223">
                  <c:v>-0.005575</c:v>
                </c:pt>
                <c:pt idx="224">
                  <c:v>-0.0056</c:v>
                </c:pt>
                <c:pt idx="225">
                  <c:v>-0.005625</c:v>
                </c:pt>
                <c:pt idx="226">
                  <c:v>-0.00565</c:v>
                </c:pt>
                <c:pt idx="227">
                  <c:v>-0.005675</c:v>
                </c:pt>
                <c:pt idx="228">
                  <c:v>-0.0057</c:v>
                </c:pt>
                <c:pt idx="229">
                  <c:v>-0.005725</c:v>
                </c:pt>
                <c:pt idx="230">
                  <c:v>-0.00575</c:v>
                </c:pt>
                <c:pt idx="231">
                  <c:v>-0.005775</c:v>
                </c:pt>
                <c:pt idx="232">
                  <c:v>-0.0058</c:v>
                </c:pt>
                <c:pt idx="233">
                  <c:v>-0.005825</c:v>
                </c:pt>
                <c:pt idx="234">
                  <c:v>-0.00585</c:v>
                </c:pt>
                <c:pt idx="235">
                  <c:v>-0.005875</c:v>
                </c:pt>
                <c:pt idx="236">
                  <c:v>-0.0059</c:v>
                </c:pt>
                <c:pt idx="237">
                  <c:v>-0.005925</c:v>
                </c:pt>
                <c:pt idx="238">
                  <c:v>-0.00595</c:v>
                </c:pt>
                <c:pt idx="239">
                  <c:v>-0.005975</c:v>
                </c:pt>
                <c:pt idx="240">
                  <c:v>-0.006</c:v>
                </c:pt>
                <c:pt idx="241">
                  <c:v>-0.006025</c:v>
                </c:pt>
                <c:pt idx="242">
                  <c:v>-0.00605</c:v>
                </c:pt>
                <c:pt idx="243">
                  <c:v>-0.006075</c:v>
                </c:pt>
                <c:pt idx="244">
                  <c:v>-0.0061</c:v>
                </c:pt>
                <c:pt idx="245">
                  <c:v>-0.006125</c:v>
                </c:pt>
                <c:pt idx="246">
                  <c:v>-0.00615</c:v>
                </c:pt>
                <c:pt idx="247">
                  <c:v>-0.006175</c:v>
                </c:pt>
                <c:pt idx="248">
                  <c:v>-0.0062</c:v>
                </c:pt>
                <c:pt idx="249">
                  <c:v>-0.006225</c:v>
                </c:pt>
                <c:pt idx="250">
                  <c:v>-0.00625</c:v>
                </c:pt>
                <c:pt idx="251">
                  <c:v>-0.006275</c:v>
                </c:pt>
                <c:pt idx="252">
                  <c:v>-0.0063</c:v>
                </c:pt>
                <c:pt idx="253">
                  <c:v>-0.006325</c:v>
                </c:pt>
                <c:pt idx="254">
                  <c:v>-0.00635</c:v>
                </c:pt>
                <c:pt idx="255">
                  <c:v>-0.006375</c:v>
                </c:pt>
                <c:pt idx="256">
                  <c:v>-0.0064</c:v>
                </c:pt>
                <c:pt idx="257">
                  <c:v>-0.006425</c:v>
                </c:pt>
                <c:pt idx="258">
                  <c:v>-0.00645</c:v>
                </c:pt>
                <c:pt idx="259">
                  <c:v>-0.006475</c:v>
                </c:pt>
                <c:pt idx="260">
                  <c:v>-0.0065</c:v>
                </c:pt>
                <c:pt idx="261">
                  <c:v>-0.006525</c:v>
                </c:pt>
                <c:pt idx="262">
                  <c:v>-0.00655</c:v>
                </c:pt>
                <c:pt idx="263">
                  <c:v>-0.006575</c:v>
                </c:pt>
                <c:pt idx="264">
                  <c:v>-0.0066</c:v>
                </c:pt>
                <c:pt idx="265">
                  <c:v>-0.006625</c:v>
                </c:pt>
                <c:pt idx="266">
                  <c:v>-0.00665</c:v>
                </c:pt>
                <c:pt idx="267">
                  <c:v>-0.006675</c:v>
                </c:pt>
                <c:pt idx="268">
                  <c:v>-0.0067</c:v>
                </c:pt>
                <c:pt idx="269">
                  <c:v>-0.006725</c:v>
                </c:pt>
                <c:pt idx="270">
                  <c:v>-0.00675</c:v>
                </c:pt>
                <c:pt idx="271">
                  <c:v>-0.006775</c:v>
                </c:pt>
                <c:pt idx="272">
                  <c:v>-0.0068</c:v>
                </c:pt>
                <c:pt idx="273">
                  <c:v>-0.006825</c:v>
                </c:pt>
                <c:pt idx="274">
                  <c:v>-0.00685</c:v>
                </c:pt>
                <c:pt idx="275">
                  <c:v>-0.006875</c:v>
                </c:pt>
                <c:pt idx="276">
                  <c:v>-0.0069</c:v>
                </c:pt>
                <c:pt idx="277">
                  <c:v>-0.006925</c:v>
                </c:pt>
                <c:pt idx="278">
                  <c:v>-0.00695</c:v>
                </c:pt>
                <c:pt idx="279">
                  <c:v>-0.006975</c:v>
                </c:pt>
                <c:pt idx="280">
                  <c:v>-0.007</c:v>
                </c:pt>
                <c:pt idx="281">
                  <c:v>-0.007025</c:v>
                </c:pt>
                <c:pt idx="282">
                  <c:v>-0.00705</c:v>
                </c:pt>
                <c:pt idx="283">
                  <c:v>-0.007075</c:v>
                </c:pt>
                <c:pt idx="284">
                  <c:v>-0.0071</c:v>
                </c:pt>
                <c:pt idx="285">
                  <c:v>-0.007125</c:v>
                </c:pt>
                <c:pt idx="286">
                  <c:v>-0.00715</c:v>
                </c:pt>
                <c:pt idx="287">
                  <c:v>-0.007175</c:v>
                </c:pt>
                <c:pt idx="288">
                  <c:v>-0.0072</c:v>
                </c:pt>
                <c:pt idx="289">
                  <c:v>-0.007225</c:v>
                </c:pt>
                <c:pt idx="290">
                  <c:v>-0.00725</c:v>
                </c:pt>
                <c:pt idx="291">
                  <c:v>-0.007275</c:v>
                </c:pt>
                <c:pt idx="292">
                  <c:v>-0.0073</c:v>
                </c:pt>
                <c:pt idx="293">
                  <c:v>-0.007325</c:v>
                </c:pt>
                <c:pt idx="294">
                  <c:v>-0.00735</c:v>
                </c:pt>
                <c:pt idx="295">
                  <c:v>-0.007375</c:v>
                </c:pt>
                <c:pt idx="296">
                  <c:v>-0.0074</c:v>
                </c:pt>
                <c:pt idx="297">
                  <c:v>-0.007425</c:v>
                </c:pt>
                <c:pt idx="298">
                  <c:v>-0.00745</c:v>
                </c:pt>
                <c:pt idx="299">
                  <c:v>-0.007475</c:v>
                </c:pt>
                <c:pt idx="300">
                  <c:v>-0.0075</c:v>
                </c:pt>
                <c:pt idx="301">
                  <c:v>-0.007525</c:v>
                </c:pt>
                <c:pt idx="302">
                  <c:v>-0.00755</c:v>
                </c:pt>
                <c:pt idx="303">
                  <c:v>-0.007575</c:v>
                </c:pt>
                <c:pt idx="304">
                  <c:v>-0.0076</c:v>
                </c:pt>
                <c:pt idx="305">
                  <c:v>-0.007625</c:v>
                </c:pt>
                <c:pt idx="306">
                  <c:v>-0.00765</c:v>
                </c:pt>
                <c:pt idx="307">
                  <c:v>-0.007675</c:v>
                </c:pt>
                <c:pt idx="308">
                  <c:v>-0.0077</c:v>
                </c:pt>
                <c:pt idx="309">
                  <c:v>-0.007725</c:v>
                </c:pt>
                <c:pt idx="310">
                  <c:v>-0.00775</c:v>
                </c:pt>
                <c:pt idx="311">
                  <c:v>-0.007775</c:v>
                </c:pt>
                <c:pt idx="312">
                  <c:v>-0.0078</c:v>
                </c:pt>
                <c:pt idx="313">
                  <c:v>-0.007825</c:v>
                </c:pt>
                <c:pt idx="314">
                  <c:v>-0.00785</c:v>
                </c:pt>
                <c:pt idx="315">
                  <c:v>-0.007875</c:v>
                </c:pt>
                <c:pt idx="316">
                  <c:v>-0.0079</c:v>
                </c:pt>
                <c:pt idx="317">
                  <c:v>-0.007925</c:v>
                </c:pt>
                <c:pt idx="318">
                  <c:v>-0.00795</c:v>
                </c:pt>
                <c:pt idx="319">
                  <c:v>-0.007975</c:v>
                </c:pt>
                <c:pt idx="320">
                  <c:v>-0.008</c:v>
                </c:pt>
                <c:pt idx="321">
                  <c:v>-0.008025</c:v>
                </c:pt>
                <c:pt idx="322">
                  <c:v>-0.00805</c:v>
                </c:pt>
                <c:pt idx="323">
                  <c:v>-0.008075</c:v>
                </c:pt>
                <c:pt idx="324">
                  <c:v>-0.0081</c:v>
                </c:pt>
                <c:pt idx="325">
                  <c:v>-0.008125</c:v>
                </c:pt>
                <c:pt idx="326">
                  <c:v>-0.00815</c:v>
                </c:pt>
                <c:pt idx="327">
                  <c:v>-0.008175</c:v>
                </c:pt>
                <c:pt idx="328">
                  <c:v>-0.0082</c:v>
                </c:pt>
                <c:pt idx="329">
                  <c:v>-0.008225</c:v>
                </c:pt>
                <c:pt idx="330">
                  <c:v>-0.00825</c:v>
                </c:pt>
                <c:pt idx="331">
                  <c:v>-0.008275</c:v>
                </c:pt>
                <c:pt idx="332">
                  <c:v>-0.0083</c:v>
                </c:pt>
                <c:pt idx="333">
                  <c:v>-0.008325</c:v>
                </c:pt>
                <c:pt idx="334">
                  <c:v>-0.00835</c:v>
                </c:pt>
                <c:pt idx="335">
                  <c:v>-0.008375</c:v>
                </c:pt>
                <c:pt idx="336">
                  <c:v>-0.0084</c:v>
                </c:pt>
                <c:pt idx="337">
                  <c:v>-0.008425</c:v>
                </c:pt>
                <c:pt idx="338">
                  <c:v>-0.00845</c:v>
                </c:pt>
                <c:pt idx="339">
                  <c:v>-0.008475</c:v>
                </c:pt>
                <c:pt idx="340">
                  <c:v>-0.0085</c:v>
                </c:pt>
                <c:pt idx="341">
                  <c:v>-0.008525</c:v>
                </c:pt>
                <c:pt idx="342">
                  <c:v>-0.00855</c:v>
                </c:pt>
                <c:pt idx="343">
                  <c:v>-0.008575</c:v>
                </c:pt>
                <c:pt idx="344">
                  <c:v>-0.0086</c:v>
                </c:pt>
                <c:pt idx="345">
                  <c:v>-0.008625</c:v>
                </c:pt>
                <c:pt idx="346">
                  <c:v>-0.00865</c:v>
                </c:pt>
                <c:pt idx="347">
                  <c:v>-0.008675</c:v>
                </c:pt>
                <c:pt idx="348">
                  <c:v>-0.0087</c:v>
                </c:pt>
                <c:pt idx="349">
                  <c:v>-0.008725</c:v>
                </c:pt>
                <c:pt idx="350">
                  <c:v>-0.00875</c:v>
                </c:pt>
                <c:pt idx="351">
                  <c:v>-0.008775</c:v>
                </c:pt>
                <c:pt idx="352">
                  <c:v>-0.0088</c:v>
                </c:pt>
                <c:pt idx="353">
                  <c:v>-0.008825</c:v>
                </c:pt>
                <c:pt idx="354">
                  <c:v>-0.00885</c:v>
                </c:pt>
                <c:pt idx="355">
                  <c:v>-0.008875</c:v>
                </c:pt>
                <c:pt idx="356">
                  <c:v>-0.0089</c:v>
                </c:pt>
                <c:pt idx="357">
                  <c:v>-0.008925</c:v>
                </c:pt>
                <c:pt idx="358">
                  <c:v>-0.00895</c:v>
                </c:pt>
                <c:pt idx="359">
                  <c:v>-0.008975</c:v>
                </c:pt>
                <c:pt idx="360">
                  <c:v>-0.009</c:v>
                </c:pt>
                <c:pt idx="361">
                  <c:v>-0.009025</c:v>
                </c:pt>
                <c:pt idx="362">
                  <c:v>-0.00905</c:v>
                </c:pt>
                <c:pt idx="363">
                  <c:v>-0.009075</c:v>
                </c:pt>
                <c:pt idx="364">
                  <c:v>-0.0091</c:v>
                </c:pt>
                <c:pt idx="365">
                  <c:v>-0.009125</c:v>
                </c:pt>
                <c:pt idx="366">
                  <c:v>-0.00915</c:v>
                </c:pt>
                <c:pt idx="367">
                  <c:v>-0.009175</c:v>
                </c:pt>
                <c:pt idx="368">
                  <c:v>-0.0092</c:v>
                </c:pt>
                <c:pt idx="369">
                  <c:v>-0.009225</c:v>
                </c:pt>
                <c:pt idx="370">
                  <c:v>-0.00925</c:v>
                </c:pt>
                <c:pt idx="371">
                  <c:v>-0.009275</c:v>
                </c:pt>
                <c:pt idx="372">
                  <c:v>-0.0093</c:v>
                </c:pt>
                <c:pt idx="373">
                  <c:v>-0.009325</c:v>
                </c:pt>
                <c:pt idx="374">
                  <c:v>-0.00935</c:v>
                </c:pt>
                <c:pt idx="375">
                  <c:v>-0.009375</c:v>
                </c:pt>
                <c:pt idx="376">
                  <c:v>-0.0094</c:v>
                </c:pt>
                <c:pt idx="377">
                  <c:v>-0.009425</c:v>
                </c:pt>
                <c:pt idx="378">
                  <c:v>-0.00945</c:v>
                </c:pt>
                <c:pt idx="379">
                  <c:v>-0.009475</c:v>
                </c:pt>
                <c:pt idx="380">
                  <c:v>-0.0095</c:v>
                </c:pt>
                <c:pt idx="381">
                  <c:v>-0.009525</c:v>
                </c:pt>
                <c:pt idx="382">
                  <c:v>-0.00955</c:v>
                </c:pt>
                <c:pt idx="383">
                  <c:v>-0.009575</c:v>
                </c:pt>
                <c:pt idx="384">
                  <c:v>-0.0096</c:v>
                </c:pt>
                <c:pt idx="385">
                  <c:v>-0.009625</c:v>
                </c:pt>
                <c:pt idx="386">
                  <c:v>-0.00965</c:v>
                </c:pt>
                <c:pt idx="387">
                  <c:v>-0.009675</c:v>
                </c:pt>
                <c:pt idx="388">
                  <c:v>-0.0097</c:v>
                </c:pt>
                <c:pt idx="389">
                  <c:v>-0.009725</c:v>
                </c:pt>
                <c:pt idx="390">
                  <c:v>-0.00975</c:v>
                </c:pt>
                <c:pt idx="391">
                  <c:v>-0.009775</c:v>
                </c:pt>
                <c:pt idx="392">
                  <c:v>-0.0098</c:v>
                </c:pt>
                <c:pt idx="393">
                  <c:v>-0.009825</c:v>
                </c:pt>
                <c:pt idx="394">
                  <c:v>-0.00985</c:v>
                </c:pt>
                <c:pt idx="395">
                  <c:v>-0.009875</c:v>
                </c:pt>
                <c:pt idx="396">
                  <c:v>-0.0099</c:v>
                </c:pt>
                <c:pt idx="397">
                  <c:v>-0.009925</c:v>
                </c:pt>
                <c:pt idx="398">
                  <c:v>-0.00995</c:v>
                </c:pt>
                <c:pt idx="399">
                  <c:v>-0.009975</c:v>
                </c:pt>
                <c:pt idx="400">
                  <c:v>-0.01</c:v>
                </c:pt>
                <c:pt idx="401">
                  <c:v>-0.010025</c:v>
                </c:pt>
                <c:pt idx="402">
                  <c:v>-0.01005</c:v>
                </c:pt>
                <c:pt idx="403">
                  <c:v>-0.010075</c:v>
                </c:pt>
                <c:pt idx="404">
                  <c:v>-0.0101</c:v>
                </c:pt>
                <c:pt idx="405">
                  <c:v>-0.010125</c:v>
                </c:pt>
                <c:pt idx="406">
                  <c:v>-0.01015</c:v>
                </c:pt>
                <c:pt idx="407">
                  <c:v>-0.010175</c:v>
                </c:pt>
                <c:pt idx="408">
                  <c:v>-0.0102</c:v>
                </c:pt>
                <c:pt idx="409">
                  <c:v>-0.010225</c:v>
                </c:pt>
                <c:pt idx="410">
                  <c:v>-0.01025</c:v>
                </c:pt>
                <c:pt idx="411">
                  <c:v>-0.010275</c:v>
                </c:pt>
                <c:pt idx="412">
                  <c:v>-0.0103</c:v>
                </c:pt>
                <c:pt idx="413">
                  <c:v>-0.010325</c:v>
                </c:pt>
                <c:pt idx="414">
                  <c:v>-0.01035</c:v>
                </c:pt>
                <c:pt idx="415">
                  <c:v>-0.010375</c:v>
                </c:pt>
                <c:pt idx="416">
                  <c:v>-0.0104</c:v>
                </c:pt>
                <c:pt idx="417">
                  <c:v>-0.010425</c:v>
                </c:pt>
                <c:pt idx="418">
                  <c:v>-0.01045</c:v>
                </c:pt>
                <c:pt idx="419">
                  <c:v>-0.010475</c:v>
                </c:pt>
                <c:pt idx="420">
                  <c:v>-0.0105</c:v>
                </c:pt>
                <c:pt idx="421">
                  <c:v>-0.010525</c:v>
                </c:pt>
                <c:pt idx="422">
                  <c:v>-0.01055</c:v>
                </c:pt>
                <c:pt idx="423">
                  <c:v>-0.010575</c:v>
                </c:pt>
                <c:pt idx="424">
                  <c:v>-0.0106</c:v>
                </c:pt>
                <c:pt idx="425">
                  <c:v>-0.010625</c:v>
                </c:pt>
                <c:pt idx="426">
                  <c:v>-0.01065</c:v>
                </c:pt>
                <c:pt idx="427">
                  <c:v>-0.010675</c:v>
                </c:pt>
                <c:pt idx="428">
                  <c:v>-0.0107</c:v>
                </c:pt>
                <c:pt idx="429">
                  <c:v>-0.010725</c:v>
                </c:pt>
                <c:pt idx="430">
                  <c:v>-0.01075</c:v>
                </c:pt>
                <c:pt idx="431">
                  <c:v>-0.010775</c:v>
                </c:pt>
                <c:pt idx="432">
                  <c:v>-0.0108</c:v>
                </c:pt>
                <c:pt idx="433">
                  <c:v>-0.010825</c:v>
                </c:pt>
                <c:pt idx="434">
                  <c:v>-0.01085</c:v>
                </c:pt>
                <c:pt idx="435">
                  <c:v>-0.010875</c:v>
                </c:pt>
                <c:pt idx="436">
                  <c:v>-0.0109</c:v>
                </c:pt>
                <c:pt idx="437">
                  <c:v>-0.010925</c:v>
                </c:pt>
                <c:pt idx="438">
                  <c:v>-0.01095</c:v>
                </c:pt>
                <c:pt idx="439">
                  <c:v>-0.010975</c:v>
                </c:pt>
                <c:pt idx="440">
                  <c:v>-0.011</c:v>
                </c:pt>
                <c:pt idx="441">
                  <c:v>-0.011025</c:v>
                </c:pt>
                <c:pt idx="442">
                  <c:v>-0.01105</c:v>
                </c:pt>
                <c:pt idx="443">
                  <c:v>-0.011075</c:v>
                </c:pt>
                <c:pt idx="444">
                  <c:v>-0.0111</c:v>
                </c:pt>
                <c:pt idx="445">
                  <c:v>-0.011125</c:v>
                </c:pt>
                <c:pt idx="446">
                  <c:v>-0.01115</c:v>
                </c:pt>
                <c:pt idx="447">
                  <c:v>-0.011175</c:v>
                </c:pt>
                <c:pt idx="448">
                  <c:v>-0.0112</c:v>
                </c:pt>
                <c:pt idx="449">
                  <c:v>-0.011225</c:v>
                </c:pt>
                <c:pt idx="450">
                  <c:v>-0.01125</c:v>
                </c:pt>
                <c:pt idx="451">
                  <c:v>-0.011275</c:v>
                </c:pt>
                <c:pt idx="452">
                  <c:v>-0.0113</c:v>
                </c:pt>
                <c:pt idx="453">
                  <c:v>-0.011325</c:v>
                </c:pt>
                <c:pt idx="454">
                  <c:v>-0.01135</c:v>
                </c:pt>
                <c:pt idx="455">
                  <c:v>-0.011375</c:v>
                </c:pt>
                <c:pt idx="456">
                  <c:v>-0.0114</c:v>
                </c:pt>
                <c:pt idx="457">
                  <c:v>-0.011425</c:v>
                </c:pt>
                <c:pt idx="458">
                  <c:v>-0.01145</c:v>
                </c:pt>
                <c:pt idx="459">
                  <c:v>-0.011475</c:v>
                </c:pt>
                <c:pt idx="460">
                  <c:v>-0.0115</c:v>
                </c:pt>
                <c:pt idx="461">
                  <c:v>-0.011525</c:v>
                </c:pt>
                <c:pt idx="462">
                  <c:v>-0.01155</c:v>
                </c:pt>
                <c:pt idx="463">
                  <c:v>-0.011575</c:v>
                </c:pt>
                <c:pt idx="464">
                  <c:v>-0.0116</c:v>
                </c:pt>
                <c:pt idx="465">
                  <c:v>-0.011625</c:v>
                </c:pt>
                <c:pt idx="466">
                  <c:v>-0.01165</c:v>
                </c:pt>
                <c:pt idx="467">
                  <c:v>-0.011675</c:v>
                </c:pt>
                <c:pt idx="468">
                  <c:v>-0.0117</c:v>
                </c:pt>
                <c:pt idx="469">
                  <c:v>-0.011725</c:v>
                </c:pt>
                <c:pt idx="470">
                  <c:v>-0.01175</c:v>
                </c:pt>
                <c:pt idx="471">
                  <c:v>-0.011775</c:v>
                </c:pt>
                <c:pt idx="472">
                  <c:v>-0.0118</c:v>
                </c:pt>
                <c:pt idx="473">
                  <c:v>-0.011825</c:v>
                </c:pt>
                <c:pt idx="474">
                  <c:v>-0.01185</c:v>
                </c:pt>
                <c:pt idx="475">
                  <c:v>-0.011875</c:v>
                </c:pt>
                <c:pt idx="476">
                  <c:v>-0.0119</c:v>
                </c:pt>
                <c:pt idx="477">
                  <c:v>-0.011925</c:v>
                </c:pt>
                <c:pt idx="478">
                  <c:v>-0.01195</c:v>
                </c:pt>
                <c:pt idx="479">
                  <c:v>-0.011975</c:v>
                </c:pt>
                <c:pt idx="480">
                  <c:v>-0.012</c:v>
                </c:pt>
                <c:pt idx="481">
                  <c:v>-0.012025</c:v>
                </c:pt>
                <c:pt idx="482">
                  <c:v>-0.01205</c:v>
                </c:pt>
                <c:pt idx="483">
                  <c:v>-0.012075</c:v>
                </c:pt>
                <c:pt idx="484">
                  <c:v>-0.0121</c:v>
                </c:pt>
                <c:pt idx="485">
                  <c:v>-0.012125</c:v>
                </c:pt>
                <c:pt idx="486">
                  <c:v>-0.01215</c:v>
                </c:pt>
                <c:pt idx="487">
                  <c:v>-0.012175</c:v>
                </c:pt>
                <c:pt idx="488">
                  <c:v>-0.0122</c:v>
                </c:pt>
                <c:pt idx="489">
                  <c:v>-0.012225</c:v>
                </c:pt>
                <c:pt idx="490">
                  <c:v>-0.01225</c:v>
                </c:pt>
                <c:pt idx="491">
                  <c:v>-0.012275</c:v>
                </c:pt>
                <c:pt idx="492">
                  <c:v>-0.0123</c:v>
                </c:pt>
                <c:pt idx="493">
                  <c:v>-0.012325</c:v>
                </c:pt>
                <c:pt idx="494">
                  <c:v>-0.01235</c:v>
                </c:pt>
                <c:pt idx="495">
                  <c:v>-0.012375</c:v>
                </c:pt>
                <c:pt idx="496">
                  <c:v>-0.0124</c:v>
                </c:pt>
                <c:pt idx="497">
                  <c:v>-0.012425</c:v>
                </c:pt>
                <c:pt idx="498">
                  <c:v>-0.01245</c:v>
                </c:pt>
                <c:pt idx="499">
                  <c:v>-0.012475</c:v>
                </c:pt>
                <c:pt idx="500">
                  <c:v>-0.0125</c:v>
                </c:pt>
              </c:numCache>
            </c:numRef>
          </c:yVal>
          <c:smooth val="0"/>
        </c:ser>
        <c:axId val="48809917"/>
        <c:axId val="47858995"/>
      </c:scatterChart>
      <c:valAx>
        <c:axId val="48809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7858995"/>
        <c:crosses val="autoZero"/>
        <c:crossBetween val="midCat"/>
      </c:valAx>
      <c:valAx>
        <c:axId val="47858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8809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'-200'!$B$1:$B$501</c:f>
              <c:numCache>
                <c:formatCode>General</c:formatCode>
                <c:ptCount val="501"/>
                <c:pt idx="0">
                  <c:v>-0</c:v>
                </c:pt>
                <c:pt idx="1">
                  <c:v>-0.4</c:v>
                </c:pt>
                <c:pt idx="2">
                  <c:v>-0.8</c:v>
                </c:pt>
                <c:pt idx="3">
                  <c:v>-1.2</c:v>
                </c:pt>
                <c:pt idx="4">
                  <c:v>-1.6</c:v>
                </c:pt>
                <c:pt idx="5">
                  <c:v>-2</c:v>
                </c:pt>
                <c:pt idx="6">
                  <c:v>-2.4</c:v>
                </c:pt>
                <c:pt idx="7">
                  <c:v>-2.8</c:v>
                </c:pt>
                <c:pt idx="8">
                  <c:v>-3.2</c:v>
                </c:pt>
                <c:pt idx="9">
                  <c:v>-3.6</c:v>
                </c:pt>
                <c:pt idx="10">
                  <c:v>-4</c:v>
                </c:pt>
                <c:pt idx="11">
                  <c:v>-4.4</c:v>
                </c:pt>
                <c:pt idx="12">
                  <c:v>-4.8</c:v>
                </c:pt>
                <c:pt idx="13">
                  <c:v>-5.2</c:v>
                </c:pt>
                <c:pt idx="14">
                  <c:v>-5.6</c:v>
                </c:pt>
                <c:pt idx="15">
                  <c:v>-6</c:v>
                </c:pt>
                <c:pt idx="16">
                  <c:v>-6.4</c:v>
                </c:pt>
                <c:pt idx="17">
                  <c:v>-6.8</c:v>
                </c:pt>
                <c:pt idx="18">
                  <c:v>-7.2</c:v>
                </c:pt>
                <c:pt idx="19">
                  <c:v>-7.6</c:v>
                </c:pt>
                <c:pt idx="20">
                  <c:v>-8</c:v>
                </c:pt>
                <c:pt idx="21">
                  <c:v>-8.4</c:v>
                </c:pt>
                <c:pt idx="22">
                  <c:v>-8.8</c:v>
                </c:pt>
                <c:pt idx="23">
                  <c:v>-9.2</c:v>
                </c:pt>
                <c:pt idx="24">
                  <c:v>-9.6</c:v>
                </c:pt>
                <c:pt idx="25">
                  <c:v>-10</c:v>
                </c:pt>
                <c:pt idx="26">
                  <c:v>-10.4</c:v>
                </c:pt>
                <c:pt idx="27">
                  <c:v>-10.8</c:v>
                </c:pt>
                <c:pt idx="28">
                  <c:v>-11.2</c:v>
                </c:pt>
                <c:pt idx="29">
                  <c:v>-11.6</c:v>
                </c:pt>
                <c:pt idx="30">
                  <c:v>-12</c:v>
                </c:pt>
                <c:pt idx="31">
                  <c:v>-12.4</c:v>
                </c:pt>
                <c:pt idx="32">
                  <c:v>-12.8</c:v>
                </c:pt>
                <c:pt idx="33">
                  <c:v>-13.2</c:v>
                </c:pt>
                <c:pt idx="34">
                  <c:v>-13.6</c:v>
                </c:pt>
                <c:pt idx="35">
                  <c:v>-14</c:v>
                </c:pt>
                <c:pt idx="36">
                  <c:v>-14.4</c:v>
                </c:pt>
                <c:pt idx="37">
                  <c:v>-14.8</c:v>
                </c:pt>
                <c:pt idx="38">
                  <c:v>-15.2</c:v>
                </c:pt>
                <c:pt idx="39">
                  <c:v>-15.6</c:v>
                </c:pt>
                <c:pt idx="40">
                  <c:v>-16</c:v>
                </c:pt>
                <c:pt idx="41">
                  <c:v>-16.4</c:v>
                </c:pt>
                <c:pt idx="42">
                  <c:v>-16.8</c:v>
                </c:pt>
                <c:pt idx="43">
                  <c:v>-17.2</c:v>
                </c:pt>
                <c:pt idx="44">
                  <c:v>-17.6</c:v>
                </c:pt>
                <c:pt idx="45">
                  <c:v>-18</c:v>
                </c:pt>
                <c:pt idx="46">
                  <c:v>-18.4</c:v>
                </c:pt>
                <c:pt idx="47">
                  <c:v>-18.8</c:v>
                </c:pt>
                <c:pt idx="48">
                  <c:v>-19.2</c:v>
                </c:pt>
                <c:pt idx="49">
                  <c:v>-19.6</c:v>
                </c:pt>
                <c:pt idx="50">
                  <c:v>-20</c:v>
                </c:pt>
                <c:pt idx="51">
                  <c:v>-20.4</c:v>
                </c:pt>
                <c:pt idx="52">
                  <c:v>-20.8</c:v>
                </c:pt>
                <c:pt idx="53">
                  <c:v>-21.2</c:v>
                </c:pt>
                <c:pt idx="54">
                  <c:v>-21.6</c:v>
                </c:pt>
                <c:pt idx="55">
                  <c:v>-22</c:v>
                </c:pt>
                <c:pt idx="56">
                  <c:v>-22.4</c:v>
                </c:pt>
                <c:pt idx="57">
                  <c:v>-22.8</c:v>
                </c:pt>
                <c:pt idx="58">
                  <c:v>-23.2</c:v>
                </c:pt>
                <c:pt idx="59">
                  <c:v>-23.6</c:v>
                </c:pt>
                <c:pt idx="60">
                  <c:v>-24</c:v>
                </c:pt>
                <c:pt idx="61">
                  <c:v>-24.4</c:v>
                </c:pt>
                <c:pt idx="62">
                  <c:v>-24.8</c:v>
                </c:pt>
                <c:pt idx="63">
                  <c:v>-25.2</c:v>
                </c:pt>
                <c:pt idx="64">
                  <c:v>-25.6</c:v>
                </c:pt>
                <c:pt idx="65">
                  <c:v>-26</c:v>
                </c:pt>
                <c:pt idx="66">
                  <c:v>-26.4</c:v>
                </c:pt>
                <c:pt idx="67">
                  <c:v>-26.8</c:v>
                </c:pt>
                <c:pt idx="68">
                  <c:v>-27.2</c:v>
                </c:pt>
                <c:pt idx="69">
                  <c:v>-27.6</c:v>
                </c:pt>
                <c:pt idx="70">
                  <c:v>-28</c:v>
                </c:pt>
                <c:pt idx="71">
                  <c:v>-28.4</c:v>
                </c:pt>
                <c:pt idx="72">
                  <c:v>-28.8</c:v>
                </c:pt>
                <c:pt idx="73">
                  <c:v>-29.2</c:v>
                </c:pt>
                <c:pt idx="74">
                  <c:v>-29.6</c:v>
                </c:pt>
                <c:pt idx="75">
                  <c:v>-30</c:v>
                </c:pt>
                <c:pt idx="76">
                  <c:v>-30.4</c:v>
                </c:pt>
                <c:pt idx="77">
                  <c:v>-30.8</c:v>
                </c:pt>
                <c:pt idx="78">
                  <c:v>-31.2</c:v>
                </c:pt>
                <c:pt idx="79">
                  <c:v>-31.6</c:v>
                </c:pt>
                <c:pt idx="80">
                  <c:v>-32</c:v>
                </c:pt>
                <c:pt idx="81">
                  <c:v>-32.4</c:v>
                </c:pt>
                <c:pt idx="82">
                  <c:v>-32.8</c:v>
                </c:pt>
                <c:pt idx="83">
                  <c:v>-33.2</c:v>
                </c:pt>
                <c:pt idx="84">
                  <c:v>-33.6</c:v>
                </c:pt>
                <c:pt idx="85">
                  <c:v>-34</c:v>
                </c:pt>
                <c:pt idx="86">
                  <c:v>-34.4</c:v>
                </c:pt>
                <c:pt idx="87">
                  <c:v>-34.8</c:v>
                </c:pt>
                <c:pt idx="88">
                  <c:v>-35.2</c:v>
                </c:pt>
                <c:pt idx="89">
                  <c:v>-35.6</c:v>
                </c:pt>
                <c:pt idx="90">
                  <c:v>-36</c:v>
                </c:pt>
                <c:pt idx="91">
                  <c:v>-36.4</c:v>
                </c:pt>
                <c:pt idx="92">
                  <c:v>-36.8</c:v>
                </c:pt>
                <c:pt idx="93">
                  <c:v>-37.2</c:v>
                </c:pt>
                <c:pt idx="94">
                  <c:v>-37.6</c:v>
                </c:pt>
                <c:pt idx="95">
                  <c:v>-38</c:v>
                </c:pt>
                <c:pt idx="96">
                  <c:v>-38.4</c:v>
                </c:pt>
                <c:pt idx="97">
                  <c:v>-38.8</c:v>
                </c:pt>
                <c:pt idx="98">
                  <c:v>-39.2</c:v>
                </c:pt>
                <c:pt idx="99">
                  <c:v>-39.6</c:v>
                </c:pt>
                <c:pt idx="100">
                  <c:v>-40</c:v>
                </c:pt>
                <c:pt idx="101">
                  <c:v>-40.4</c:v>
                </c:pt>
                <c:pt idx="102">
                  <c:v>-40.8</c:v>
                </c:pt>
                <c:pt idx="103">
                  <c:v>-41.2</c:v>
                </c:pt>
                <c:pt idx="104">
                  <c:v>-41.6</c:v>
                </c:pt>
                <c:pt idx="105">
                  <c:v>-42</c:v>
                </c:pt>
                <c:pt idx="106">
                  <c:v>-42.4</c:v>
                </c:pt>
                <c:pt idx="107">
                  <c:v>-42.8</c:v>
                </c:pt>
                <c:pt idx="108">
                  <c:v>-43.2</c:v>
                </c:pt>
                <c:pt idx="109">
                  <c:v>-43.6</c:v>
                </c:pt>
                <c:pt idx="110">
                  <c:v>-44</c:v>
                </c:pt>
                <c:pt idx="111">
                  <c:v>-44.4</c:v>
                </c:pt>
                <c:pt idx="112">
                  <c:v>-44.8</c:v>
                </c:pt>
                <c:pt idx="113">
                  <c:v>-45.2</c:v>
                </c:pt>
                <c:pt idx="114">
                  <c:v>-45.6</c:v>
                </c:pt>
                <c:pt idx="115">
                  <c:v>-46</c:v>
                </c:pt>
                <c:pt idx="116">
                  <c:v>-46.4</c:v>
                </c:pt>
                <c:pt idx="117">
                  <c:v>-46.8</c:v>
                </c:pt>
                <c:pt idx="118">
                  <c:v>-47.2</c:v>
                </c:pt>
                <c:pt idx="119">
                  <c:v>-47.6</c:v>
                </c:pt>
                <c:pt idx="120">
                  <c:v>-48</c:v>
                </c:pt>
                <c:pt idx="121">
                  <c:v>-48.4</c:v>
                </c:pt>
                <c:pt idx="122">
                  <c:v>-48.8</c:v>
                </c:pt>
                <c:pt idx="123">
                  <c:v>-49.2</c:v>
                </c:pt>
                <c:pt idx="124">
                  <c:v>-49.6</c:v>
                </c:pt>
                <c:pt idx="125">
                  <c:v>-50</c:v>
                </c:pt>
                <c:pt idx="126">
                  <c:v>-50.4</c:v>
                </c:pt>
                <c:pt idx="127">
                  <c:v>-50.8</c:v>
                </c:pt>
                <c:pt idx="128">
                  <c:v>-51.2</c:v>
                </c:pt>
                <c:pt idx="129">
                  <c:v>-51.6</c:v>
                </c:pt>
                <c:pt idx="130">
                  <c:v>-52</c:v>
                </c:pt>
                <c:pt idx="131">
                  <c:v>-52.4</c:v>
                </c:pt>
                <c:pt idx="132">
                  <c:v>-52.8</c:v>
                </c:pt>
                <c:pt idx="133">
                  <c:v>-53.2</c:v>
                </c:pt>
                <c:pt idx="134">
                  <c:v>-53.6</c:v>
                </c:pt>
                <c:pt idx="135">
                  <c:v>-54</c:v>
                </c:pt>
                <c:pt idx="136">
                  <c:v>-54.4</c:v>
                </c:pt>
                <c:pt idx="137">
                  <c:v>-54.8</c:v>
                </c:pt>
                <c:pt idx="138">
                  <c:v>-55.2</c:v>
                </c:pt>
                <c:pt idx="139">
                  <c:v>-55.6</c:v>
                </c:pt>
                <c:pt idx="140">
                  <c:v>-56</c:v>
                </c:pt>
                <c:pt idx="141">
                  <c:v>-56.4</c:v>
                </c:pt>
                <c:pt idx="142">
                  <c:v>-56.8</c:v>
                </c:pt>
                <c:pt idx="143">
                  <c:v>-57.2</c:v>
                </c:pt>
                <c:pt idx="144">
                  <c:v>-57.6</c:v>
                </c:pt>
                <c:pt idx="145">
                  <c:v>-58</c:v>
                </c:pt>
                <c:pt idx="146">
                  <c:v>-58.4</c:v>
                </c:pt>
                <c:pt idx="147">
                  <c:v>-58.8</c:v>
                </c:pt>
                <c:pt idx="148">
                  <c:v>-59.2</c:v>
                </c:pt>
                <c:pt idx="149">
                  <c:v>-59.6</c:v>
                </c:pt>
                <c:pt idx="150">
                  <c:v>-60</c:v>
                </c:pt>
                <c:pt idx="151">
                  <c:v>-60.4</c:v>
                </c:pt>
                <c:pt idx="152">
                  <c:v>-60.8</c:v>
                </c:pt>
                <c:pt idx="153">
                  <c:v>-61.2</c:v>
                </c:pt>
                <c:pt idx="154">
                  <c:v>-61.6</c:v>
                </c:pt>
                <c:pt idx="155">
                  <c:v>-62</c:v>
                </c:pt>
                <c:pt idx="156">
                  <c:v>-62.4</c:v>
                </c:pt>
                <c:pt idx="157">
                  <c:v>-62.8</c:v>
                </c:pt>
                <c:pt idx="158">
                  <c:v>-63.2</c:v>
                </c:pt>
                <c:pt idx="159">
                  <c:v>-63.6</c:v>
                </c:pt>
                <c:pt idx="160">
                  <c:v>-64</c:v>
                </c:pt>
                <c:pt idx="161">
                  <c:v>-64.4</c:v>
                </c:pt>
                <c:pt idx="162">
                  <c:v>-64.8</c:v>
                </c:pt>
                <c:pt idx="163">
                  <c:v>-65.2</c:v>
                </c:pt>
                <c:pt idx="164">
                  <c:v>-65.6</c:v>
                </c:pt>
                <c:pt idx="165">
                  <c:v>-66</c:v>
                </c:pt>
                <c:pt idx="166">
                  <c:v>-66.4</c:v>
                </c:pt>
                <c:pt idx="167">
                  <c:v>-66.8</c:v>
                </c:pt>
                <c:pt idx="168">
                  <c:v>-67.2</c:v>
                </c:pt>
                <c:pt idx="169">
                  <c:v>-67.6</c:v>
                </c:pt>
                <c:pt idx="170">
                  <c:v>-68</c:v>
                </c:pt>
                <c:pt idx="171">
                  <c:v>-68.4</c:v>
                </c:pt>
                <c:pt idx="172">
                  <c:v>-68.8</c:v>
                </c:pt>
                <c:pt idx="173">
                  <c:v>-69.2</c:v>
                </c:pt>
                <c:pt idx="174">
                  <c:v>-69.6</c:v>
                </c:pt>
                <c:pt idx="175">
                  <c:v>-70</c:v>
                </c:pt>
                <c:pt idx="176">
                  <c:v>-70.4</c:v>
                </c:pt>
                <c:pt idx="177">
                  <c:v>-70.8</c:v>
                </c:pt>
                <c:pt idx="178">
                  <c:v>-71.2</c:v>
                </c:pt>
                <c:pt idx="179">
                  <c:v>-71.6</c:v>
                </c:pt>
                <c:pt idx="180">
                  <c:v>-72</c:v>
                </c:pt>
                <c:pt idx="181">
                  <c:v>-72.4</c:v>
                </c:pt>
                <c:pt idx="182">
                  <c:v>-72.8</c:v>
                </c:pt>
                <c:pt idx="183">
                  <c:v>-73.2</c:v>
                </c:pt>
                <c:pt idx="184">
                  <c:v>-73.6</c:v>
                </c:pt>
                <c:pt idx="185">
                  <c:v>-74</c:v>
                </c:pt>
                <c:pt idx="186">
                  <c:v>-74.4</c:v>
                </c:pt>
                <c:pt idx="187">
                  <c:v>-74.8</c:v>
                </c:pt>
                <c:pt idx="188">
                  <c:v>-75.2</c:v>
                </c:pt>
                <c:pt idx="189">
                  <c:v>-75.6</c:v>
                </c:pt>
                <c:pt idx="190">
                  <c:v>-76</c:v>
                </c:pt>
                <c:pt idx="191">
                  <c:v>-76.4</c:v>
                </c:pt>
                <c:pt idx="192">
                  <c:v>-76.8</c:v>
                </c:pt>
                <c:pt idx="193">
                  <c:v>-77.2</c:v>
                </c:pt>
                <c:pt idx="194">
                  <c:v>-77.6</c:v>
                </c:pt>
                <c:pt idx="195">
                  <c:v>-78</c:v>
                </c:pt>
                <c:pt idx="196">
                  <c:v>-78.4</c:v>
                </c:pt>
                <c:pt idx="197">
                  <c:v>-78.8</c:v>
                </c:pt>
                <c:pt idx="198">
                  <c:v>-79.2</c:v>
                </c:pt>
                <c:pt idx="199">
                  <c:v>-79.6</c:v>
                </c:pt>
                <c:pt idx="200">
                  <c:v>-80</c:v>
                </c:pt>
                <c:pt idx="201">
                  <c:v>-80.4</c:v>
                </c:pt>
                <c:pt idx="202">
                  <c:v>-80.8</c:v>
                </c:pt>
                <c:pt idx="203">
                  <c:v>-81.2</c:v>
                </c:pt>
                <c:pt idx="204">
                  <c:v>-81.6</c:v>
                </c:pt>
                <c:pt idx="205">
                  <c:v>-82</c:v>
                </c:pt>
                <c:pt idx="206">
                  <c:v>-82.4</c:v>
                </c:pt>
                <c:pt idx="207">
                  <c:v>-82.8</c:v>
                </c:pt>
                <c:pt idx="208">
                  <c:v>-83.2</c:v>
                </c:pt>
                <c:pt idx="209">
                  <c:v>-83.6</c:v>
                </c:pt>
                <c:pt idx="210">
                  <c:v>-84</c:v>
                </c:pt>
                <c:pt idx="211">
                  <c:v>-84.4</c:v>
                </c:pt>
                <c:pt idx="212">
                  <c:v>-84.8</c:v>
                </c:pt>
                <c:pt idx="213">
                  <c:v>-85.2</c:v>
                </c:pt>
                <c:pt idx="214">
                  <c:v>-85.6</c:v>
                </c:pt>
                <c:pt idx="215">
                  <c:v>-86</c:v>
                </c:pt>
                <c:pt idx="216">
                  <c:v>-86.4</c:v>
                </c:pt>
                <c:pt idx="217">
                  <c:v>-86.8</c:v>
                </c:pt>
                <c:pt idx="218">
                  <c:v>-87.2</c:v>
                </c:pt>
                <c:pt idx="219">
                  <c:v>-87.6</c:v>
                </c:pt>
                <c:pt idx="220">
                  <c:v>-88</c:v>
                </c:pt>
                <c:pt idx="221">
                  <c:v>-88.4</c:v>
                </c:pt>
                <c:pt idx="222">
                  <c:v>-88.8</c:v>
                </c:pt>
                <c:pt idx="223">
                  <c:v>-89.2</c:v>
                </c:pt>
                <c:pt idx="224">
                  <c:v>-89.6</c:v>
                </c:pt>
                <c:pt idx="225">
                  <c:v>-90</c:v>
                </c:pt>
                <c:pt idx="226">
                  <c:v>-90.4</c:v>
                </c:pt>
                <c:pt idx="227">
                  <c:v>-90.8</c:v>
                </c:pt>
                <c:pt idx="228">
                  <c:v>-91.2</c:v>
                </c:pt>
                <c:pt idx="229">
                  <c:v>-91.6</c:v>
                </c:pt>
                <c:pt idx="230">
                  <c:v>-92</c:v>
                </c:pt>
                <c:pt idx="231">
                  <c:v>-92.4</c:v>
                </c:pt>
                <c:pt idx="232">
                  <c:v>-92.8</c:v>
                </c:pt>
                <c:pt idx="233">
                  <c:v>-93.2</c:v>
                </c:pt>
                <c:pt idx="234">
                  <c:v>-93.6</c:v>
                </c:pt>
                <c:pt idx="235">
                  <c:v>-94</c:v>
                </c:pt>
                <c:pt idx="236">
                  <c:v>-94.4</c:v>
                </c:pt>
                <c:pt idx="237">
                  <c:v>-94.8</c:v>
                </c:pt>
                <c:pt idx="238">
                  <c:v>-95.2</c:v>
                </c:pt>
                <c:pt idx="239">
                  <c:v>-95.6</c:v>
                </c:pt>
                <c:pt idx="240">
                  <c:v>-96</c:v>
                </c:pt>
                <c:pt idx="241">
                  <c:v>-96.4</c:v>
                </c:pt>
                <c:pt idx="242">
                  <c:v>-96.8</c:v>
                </c:pt>
                <c:pt idx="243">
                  <c:v>-97.2</c:v>
                </c:pt>
                <c:pt idx="244">
                  <c:v>-97.6</c:v>
                </c:pt>
                <c:pt idx="245">
                  <c:v>-98</c:v>
                </c:pt>
                <c:pt idx="246">
                  <c:v>-98.4</c:v>
                </c:pt>
                <c:pt idx="247">
                  <c:v>-98.8</c:v>
                </c:pt>
                <c:pt idx="248">
                  <c:v>-99.2</c:v>
                </c:pt>
                <c:pt idx="249">
                  <c:v>-99.6</c:v>
                </c:pt>
                <c:pt idx="250">
                  <c:v>-100</c:v>
                </c:pt>
                <c:pt idx="251">
                  <c:v>-100.4</c:v>
                </c:pt>
                <c:pt idx="252">
                  <c:v>-100.8</c:v>
                </c:pt>
                <c:pt idx="253">
                  <c:v>-101.2</c:v>
                </c:pt>
                <c:pt idx="254">
                  <c:v>-101.6</c:v>
                </c:pt>
                <c:pt idx="255">
                  <c:v>-102</c:v>
                </c:pt>
                <c:pt idx="256">
                  <c:v>-102.4</c:v>
                </c:pt>
                <c:pt idx="257">
                  <c:v>-102.8</c:v>
                </c:pt>
                <c:pt idx="258">
                  <c:v>-103.2</c:v>
                </c:pt>
                <c:pt idx="259">
                  <c:v>-103.6</c:v>
                </c:pt>
                <c:pt idx="260">
                  <c:v>-104</c:v>
                </c:pt>
                <c:pt idx="261">
                  <c:v>-104.4</c:v>
                </c:pt>
                <c:pt idx="262">
                  <c:v>-104.8</c:v>
                </c:pt>
                <c:pt idx="263">
                  <c:v>-105.2</c:v>
                </c:pt>
                <c:pt idx="264">
                  <c:v>-105.6</c:v>
                </c:pt>
                <c:pt idx="265">
                  <c:v>-106</c:v>
                </c:pt>
                <c:pt idx="266">
                  <c:v>-106.4</c:v>
                </c:pt>
                <c:pt idx="267">
                  <c:v>-106.8</c:v>
                </c:pt>
                <c:pt idx="268">
                  <c:v>-107.2</c:v>
                </c:pt>
                <c:pt idx="269">
                  <c:v>-107.6</c:v>
                </c:pt>
                <c:pt idx="270">
                  <c:v>-108</c:v>
                </c:pt>
                <c:pt idx="271">
                  <c:v>-108.4</c:v>
                </c:pt>
                <c:pt idx="272">
                  <c:v>-108.8</c:v>
                </c:pt>
                <c:pt idx="273">
                  <c:v>-109.2</c:v>
                </c:pt>
                <c:pt idx="274">
                  <c:v>-109.6</c:v>
                </c:pt>
                <c:pt idx="275">
                  <c:v>-110</c:v>
                </c:pt>
                <c:pt idx="276">
                  <c:v>-110.4</c:v>
                </c:pt>
                <c:pt idx="277">
                  <c:v>-110.8</c:v>
                </c:pt>
                <c:pt idx="278">
                  <c:v>-111.2</c:v>
                </c:pt>
                <c:pt idx="279">
                  <c:v>-111.6</c:v>
                </c:pt>
                <c:pt idx="280">
                  <c:v>-112</c:v>
                </c:pt>
                <c:pt idx="281">
                  <c:v>-112.4</c:v>
                </c:pt>
                <c:pt idx="282">
                  <c:v>-112.8</c:v>
                </c:pt>
                <c:pt idx="283">
                  <c:v>-113.2</c:v>
                </c:pt>
                <c:pt idx="284">
                  <c:v>-113.6</c:v>
                </c:pt>
                <c:pt idx="285">
                  <c:v>-114</c:v>
                </c:pt>
                <c:pt idx="286">
                  <c:v>-114.4</c:v>
                </c:pt>
                <c:pt idx="287">
                  <c:v>-114.8</c:v>
                </c:pt>
                <c:pt idx="288">
                  <c:v>-115.2</c:v>
                </c:pt>
                <c:pt idx="289">
                  <c:v>-115.6</c:v>
                </c:pt>
                <c:pt idx="290">
                  <c:v>-116</c:v>
                </c:pt>
                <c:pt idx="291">
                  <c:v>-116.4</c:v>
                </c:pt>
                <c:pt idx="292">
                  <c:v>-116.8</c:v>
                </c:pt>
                <c:pt idx="293">
                  <c:v>-117.2</c:v>
                </c:pt>
                <c:pt idx="294">
                  <c:v>-117.6</c:v>
                </c:pt>
                <c:pt idx="295">
                  <c:v>-118</c:v>
                </c:pt>
                <c:pt idx="296">
                  <c:v>-118.4</c:v>
                </c:pt>
                <c:pt idx="297">
                  <c:v>-118.8</c:v>
                </c:pt>
                <c:pt idx="298">
                  <c:v>-119.2</c:v>
                </c:pt>
                <c:pt idx="299">
                  <c:v>-119.6</c:v>
                </c:pt>
                <c:pt idx="300">
                  <c:v>-120</c:v>
                </c:pt>
                <c:pt idx="301">
                  <c:v>-120.4</c:v>
                </c:pt>
                <c:pt idx="302">
                  <c:v>-120.8</c:v>
                </c:pt>
                <c:pt idx="303">
                  <c:v>-121.2</c:v>
                </c:pt>
                <c:pt idx="304">
                  <c:v>-121.6</c:v>
                </c:pt>
                <c:pt idx="305">
                  <c:v>-122</c:v>
                </c:pt>
                <c:pt idx="306">
                  <c:v>-122.4</c:v>
                </c:pt>
                <c:pt idx="307">
                  <c:v>-122.8</c:v>
                </c:pt>
                <c:pt idx="308">
                  <c:v>-123.2</c:v>
                </c:pt>
                <c:pt idx="309">
                  <c:v>-123.6</c:v>
                </c:pt>
                <c:pt idx="310">
                  <c:v>-124</c:v>
                </c:pt>
                <c:pt idx="311">
                  <c:v>-124.4</c:v>
                </c:pt>
                <c:pt idx="312">
                  <c:v>-124.8</c:v>
                </c:pt>
                <c:pt idx="313">
                  <c:v>-125.2</c:v>
                </c:pt>
                <c:pt idx="314">
                  <c:v>-125.6</c:v>
                </c:pt>
                <c:pt idx="315">
                  <c:v>-126</c:v>
                </c:pt>
                <c:pt idx="316">
                  <c:v>-126.4</c:v>
                </c:pt>
                <c:pt idx="317">
                  <c:v>-126.8</c:v>
                </c:pt>
                <c:pt idx="318">
                  <c:v>-127.2</c:v>
                </c:pt>
                <c:pt idx="319">
                  <c:v>-127.6</c:v>
                </c:pt>
                <c:pt idx="320">
                  <c:v>-128</c:v>
                </c:pt>
                <c:pt idx="321">
                  <c:v>-128.4</c:v>
                </c:pt>
                <c:pt idx="322">
                  <c:v>-128.8</c:v>
                </c:pt>
                <c:pt idx="323">
                  <c:v>-129.2</c:v>
                </c:pt>
                <c:pt idx="324">
                  <c:v>-129.6</c:v>
                </c:pt>
                <c:pt idx="325">
                  <c:v>-130</c:v>
                </c:pt>
                <c:pt idx="326">
                  <c:v>-130.4</c:v>
                </c:pt>
                <c:pt idx="327">
                  <c:v>-130.8</c:v>
                </c:pt>
                <c:pt idx="328">
                  <c:v>-131.2</c:v>
                </c:pt>
                <c:pt idx="329">
                  <c:v>-131.6</c:v>
                </c:pt>
                <c:pt idx="330">
                  <c:v>-132</c:v>
                </c:pt>
                <c:pt idx="331">
                  <c:v>-132.4</c:v>
                </c:pt>
                <c:pt idx="332">
                  <c:v>-132.8</c:v>
                </c:pt>
                <c:pt idx="333">
                  <c:v>-133.2</c:v>
                </c:pt>
                <c:pt idx="334">
                  <c:v>-133.6</c:v>
                </c:pt>
                <c:pt idx="335">
                  <c:v>-134</c:v>
                </c:pt>
                <c:pt idx="336">
                  <c:v>-134.4</c:v>
                </c:pt>
                <c:pt idx="337">
                  <c:v>-134.8</c:v>
                </c:pt>
                <c:pt idx="338">
                  <c:v>-135.2</c:v>
                </c:pt>
                <c:pt idx="339">
                  <c:v>-135.6</c:v>
                </c:pt>
                <c:pt idx="340">
                  <c:v>-136</c:v>
                </c:pt>
                <c:pt idx="341">
                  <c:v>-136.4</c:v>
                </c:pt>
                <c:pt idx="342">
                  <c:v>-136.8</c:v>
                </c:pt>
                <c:pt idx="343">
                  <c:v>-137.2</c:v>
                </c:pt>
                <c:pt idx="344">
                  <c:v>-137.6</c:v>
                </c:pt>
                <c:pt idx="345">
                  <c:v>-138</c:v>
                </c:pt>
                <c:pt idx="346">
                  <c:v>-138.4</c:v>
                </c:pt>
                <c:pt idx="347">
                  <c:v>-138.8</c:v>
                </c:pt>
                <c:pt idx="348">
                  <c:v>-139.2</c:v>
                </c:pt>
                <c:pt idx="349">
                  <c:v>-139.6</c:v>
                </c:pt>
                <c:pt idx="350">
                  <c:v>-140</c:v>
                </c:pt>
                <c:pt idx="351">
                  <c:v>-140.4</c:v>
                </c:pt>
                <c:pt idx="352">
                  <c:v>-140.8</c:v>
                </c:pt>
                <c:pt idx="353">
                  <c:v>-141.2</c:v>
                </c:pt>
                <c:pt idx="354">
                  <c:v>-141.6</c:v>
                </c:pt>
                <c:pt idx="355">
                  <c:v>-142</c:v>
                </c:pt>
                <c:pt idx="356">
                  <c:v>-142.4</c:v>
                </c:pt>
                <c:pt idx="357">
                  <c:v>-142.8</c:v>
                </c:pt>
                <c:pt idx="358">
                  <c:v>-143.2</c:v>
                </c:pt>
                <c:pt idx="359">
                  <c:v>-143.6</c:v>
                </c:pt>
                <c:pt idx="360">
                  <c:v>-144</c:v>
                </c:pt>
                <c:pt idx="361">
                  <c:v>-144.4</c:v>
                </c:pt>
                <c:pt idx="362">
                  <c:v>-144.8</c:v>
                </c:pt>
                <c:pt idx="363">
                  <c:v>-145.2</c:v>
                </c:pt>
                <c:pt idx="364">
                  <c:v>-145.6</c:v>
                </c:pt>
                <c:pt idx="365">
                  <c:v>-146</c:v>
                </c:pt>
                <c:pt idx="366">
                  <c:v>-146.4</c:v>
                </c:pt>
                <c:pt idx="367">
                  <c:v>-146.8</c:v>
                </c:pt>
                <c:pt idx="368">
                  <c:v>-147.2</c:v>
                </c:pt>
                <c:pt idx="369">
                  <c:v>-147.6</c:v>
                </c:pt>
                <c:pt idx="370">
                  <c:v>-148</c:v>
                </c:pt>
                <c:pt idx="371">
                  <c:v>-148.4</c:v>
                </c:pt>
                <c:pt idx="372">
                  <c:v>-148.8</c:v>
                </c:pt>
                <c:pt idx="373">
                  <c:v>-149.2</c:v>
                </c:pt>
                <c:pt idx="374">
                  <c:v>-149.6</c:v>
                </c:pt>
                <c:pt idx="375">
                  <c:v>-150</c:v>
                </c:pt>
                <c:pt idx="376">
                  <c:v>-150.4</c:v>
                </c:pt>
                <c:pt idx="377">
                  <c:v>-150.8</c:v>
                </c:pt>
                <c:pt idx="378">
                  <c:v>-151.2</c:v>
                </c:pt>
                <c:pt idx="379">
                  <c:v>-151.6</c:v>
                </c:pt>
                <c:pt idx="380">
                  <c:v>-152</c:v>
                </c:pt>
                <c:pt idx="381">
                  <c:v>-152.4</c:v>
                </c:pt>
                <c:pt idx="382">
                  <c:v>-152.8</c:v>
                </c:pt>
                <c:pt idx="383">
                  <c:v>-153.2</c:v>
                </c:pt>
                <c:pt idx="384">
                  <c:v>-153.6</c:v>
                </c:pt>
                <c:pt idx="385">
                  <c:v>-154</c:v>
                </c:pt>
                <c:pt idx="386">
                  <c:v>-154.4</c:v>
                </c:pt>
                <c:pt idx="387">
                  <c:v>-154.8</c:v>
                </c:pt>
                <c:pt idx="388">
                  <c:v>-155.2</c:v>
                </c:pt>
                <c:pt idx="389">
                  <c:v>-155.6</c:v>
                </c:pt>
                <c:pt idx="390">
                  <c:v>-156</c:v>
                </c:pt>
                <c:pt idx="391">
                  <c:v>-156.4</c:v>
                </c:pt>
                <c:pt idx="392">
                  <c:v>-156.8</c:v>
                </c:pt>
                <c:pt idx="393">
                  <c:v>-157.2</c:v>
                </c:pt>
                <c:pt idx="394">
                  <c:v>-157.6</c:v>
                </c:pt>
                <c:pt idx="395">
                  <c:v>-158</c:v>
                </c:pt>
                <c:pt idx="396">
                  <c:v>-158.4</c:v>
                </c:pt>
                <c:pt idx="397">
                  <c:v>-158.8</c:v>
                </c:pt>
                <c:pt idx="398">
                  <c:v>-159.2</c:v>
                </c:pt>
                <c:pt idx="399">
                  <c:v>-159.6</c:v>
                </c:pt>
                <c:pt idx="400">
                  <c:v>-160</c:v>
                </c:pt>
                <c:pt idx="401">
                  <c:v>-160.4</c:v>
                </c:pt>
                <c:pt idx="402">
                  <c:v>-160.8</c:v>
                </c:pt>
                <c:pt idx="403">
                  <c:v>-161.2</c:v>
                </c:pt>
                <c:pt idx="404">
                  <c:v>-161.6</c:v>
                </c:pt>
                <c:pt idx="405">
                  <c:v>-162</c:v>
                </c:pt>
                <c:pt idx="406">
                  <c:v>-162.4</c:v>
                </c:pt>
                <c:pt idx="407">
                  <c:v>-162.8</c:v>
                </c:pt>
                <c:pt idx="408">
                  <c:v>-163.2</c:v>
                </c:pt>
                <c:pt idx="409">
                  <c:v>-163.6</c:v>
                </c:pt>
                <c:pt idx="410">
                  <c:v>-164</c:v>
                </c:pt>
                <c:pt idx="411">
                  <c:v>-164.4</c:v>
                </c:pt>
                <c:pt idx="412">
                  <c:v>-164.8</c:v>
                </c:pt>
                <c:pt idx="413">
                  <c:v>-165.2</c:v>
                </c:pt>
                <c:pt idx="414">
                  <c:v>-165.6</c:v>
                </c:pt>
                <c:pt idx="415">
                  <c:v>-166</c:v>
                </c:pt>
                <c:pt idx="416">
                  <c:v>-166.4</c:v>
                </c:pt>
                <c:pt idx="417">
                  <c:v>-166.8</c:v>
                </c:pt>
                <c:pt idx="418">
                  <c:v>-167.2</c:v>
                </c:pt>
                <c:pt idx="419">
                  <c:v>-167.6</c:v>
                </c:pt>
                <c:pt idx="420">
                  <c:v>-168</c:v>
                </c:pt>
                <c:pt idx="421">
                  <c:v>-168.4</c:v>
                </c:pt>
                <c:pt idx="422">
                  <c:v>-168.8</c:v>
                </c:pt>
                <c:pt idx="423">
                  <c:v>-169.2</c:v>
                </c:pt>
                <c:pt idx="424">
                  <c:v>-169.6</c:v>
                </c:pt>
                <c:pt idx="425">
                  <c:v>-170</c:v>
                </c:pt>
                <c:pt idx="426">
                  <c:v>-170.4</c:v>
                </c:pt>
                <c:pt idx="427">
                  <c:v>-170.8</c:v>
                </c:pt>
                <c:pt idx="428">
                  <c:v>-171.2</c:v>
                </c:pt>
                <c:pt idx="429">
                  <c:v>-171.6</c:v>
                </c:pt>
                <c:pt idx="430">
                  <c:v>-172</c:v>
                </c:pt>
                <c:pt idx="431">
                  <c:v>-172.4</c:v>
                </c:pt>
                <c:pt idx="432">
                  <c:v>-172.8</c:v>
                </c:pt>
                <c:pt idx="433">
                  <c:v>-173.2</c:v>
                </c:pt>
                <c:pt idx="434">
                  <c:v>-173.6</c:v>
                </c:pt>
                <c:pt idx="435">
                  <c:v>-174</c:v>
                </c:pt>
                <c:pt idx="436">
                  <c:v>-174.4</c:v>
                </c:pt>
                <c:pt idx="437">
                  <c:v>-174.8</c:v>
                </c:pt>
                <c:pt idx="438">
                  <c:v>-175.2</c:v>
                </c:pt>
                <c:pt idx="439">
                  <c:v>-175.6</c:v>
                </c:pt>
                <c:pt idx="440">
                  <c:v>-176</c:v>
                </c:pt>
                <c:pt idx="441">
                  <c:v>-176.4</c:v>
                </c:pt>
                <c:pt idx="442">
                  <c:v>-176.8</c:v>
                </c:pt>
                <c:pt idx="443">
                  <c:v>-177.2</c:v>
                </c:pt>
                <c:pt idx="444">
                  <c:v>-177.6</c:v>
                </c:pt>
                <c:pt idx="445">
                  <c:v>-178</c:v>
                </c:pt>
                <c:pt idx="446">
                  <c:v>-178.4</c:v>
                </c:pt>
                <c:pt idx="447">
                  <c:v>-178.8</c:v>
                </c:pt>
                <c:pt idx="448">
                  <c:v>-179.2</c:v>
                </c:pt>
                <c:pt idx="449">
                  <c:v>-179.6</c:v>
                </c:pt>
                <c:pt idx="450">
                  <c:v>-180</c:v>
                </c:pt>
                <c:pt idx="451">
                  <c:v>-180.4</c:v>
                </c:pt>
                <c:pt idx="452">
                  <c:v>-180.8</c:v>
                </c:pt>
                <c:pt idx="453">
                  <c:v>-181.2</c:v>
                </c:pt>
                <c:pt idx="454">
                  <c:v>-181.6</c:v>
                </c:pt>
                <c:pt idx="455">
                  <c:v>-182</c:v>
                </c:pt>
                <c:pt idx="456">
                  <c:v>-182.4</c:v>
                </c:pt>
                <c:pt idx="457">
                  <c:v>-182.8</c:v>
                </c:pt>
                <c:pt idx="458">
                  <c:v>-183.2</c:v>
                </c:pt>
                <c:pt idx="459">
                  <c:v>-183.6</c:v>
                </c:pt>
                <c:pt idx="460">
                  <c:v>-184</c:v>
                </c:pt>
                <c:pt idx="461">
                  <c:v>-184.4</c:v>
                </c:pt>
                <c:pt idx="462">
                  <c:v>-184.8</c:v>
                </c:pt>
                <c:pt idx="463">
                  <c:v>-185.2</c:v>
                </c:pt>
                <c:pt idx="464">
                  <c:v>-185.6</c:v>
                </c:pt>
                <c:pt idx="465">
                  <c:v>-186</c:v>
                </c:pt>
                <c:pt idx="466">
                  <c:v>-186.4</c:v>
                </c:pt>
                <c:pt idx="467">
                  <c:v>-186.8</c:v>
                </c:pt>
                <c:pt idx="468">
                  <c:v>-187.2</c:v>
                </c:pt>
                <c:pt idx="469">
                  <c:v>-187.6</c:v>
                </c:pt>
                <c:pt idx="470">
                  <c:v>-188</c:v>
                </c:pt>
                <c:pt idx="471">
                  <c:v>-188.4</c:v>
                </c:pt>
                <c:pt idx="472">
                  <c:v>-188.8</c:v>
                </c:pt>
                <c:pt idx="473">
                  <c:v>-189.2</c:v>
                </c:pt>
                <c:pt idx="474">
                  <c:v>-189.6</c:v>
                </c:pt>
                <c:pt idx="475">
                  <c:v>-190</c:v>
                </c:pt>
                <c:pt idx="476">
                  <c:v>-190.4</c:v>
                </c:pt>
                <c:pt idx="477">
                  <c:v>-190.8</c:v>
                </c:pt>
                <c:pt idx="478">
                  <c:v>-191.2</c:v>
                </c:pt>
                <c:pt idx="479">
                  <c:v>-191.6</c:v>
                </c:pt>
                <c:pt idx="480">
                  <c:v>-192</c:v>
                </c:pt>
                <c:pt idx="481">
                  <c:v>-192.4</c:v>
                </c:pt>
                <c:pt idx="482">
                  <c:v>-192.8</c:v>
                </c:pt>
                <c:pt idx="483">
                  <c:v>-193.2</c:v>
                </c:pt>
                <c:pt idx="484">
                  <c:v>-193.6</c:v>
                </c:pt>
                <c:pt idx="485">
                  <c:v>-194</c:v>
                </c:pt>
                <c:pt idx="486">
                  <c:v>-194.4</c:v>
                </c:pt>
                <c:pt idx="487">
                  <c:v>-194.8</c:v>
                </c:pt>
                <c:pt idx="488">
                  <c:v>-195.2</c:v>
                </c:pt>
                <c:pt idx="489">
                  <c:v>-195.6</c:v>
                </c:pt>
                <c:pt idx="490">
                  <c:v>-196</c:v>
                </c:pt>
                <c:pt idx="491">
                  <c:v>-196.4</c:v>
                </c:pt>
                <c:pt idx="492">
                  <c:v>-196.8</c:v>
                </c:pt>
                <c:pt idx="493">
                  <c:v>-197.2</c:v>
                </c:pt>
                <c:pt idx="494">
                  <c:v>-197.6</c:v>
                </c:pt>
                <c:pt idx="495">
                  <c:v>-198</c:v>
                </c:pt>
                <c:pt idx="496">
                  <c:v>-198.4</c:v>
                </c:pt>
                <c:pt idx="497">
                  <c:v>-198.8</c:v>
                </c:pt>
                <c:pt idx="498">
                  <c:v>-199.2</c:v>
                </c:pt>
                <c:pt idx="499">
                  <c:v>-199.6</c:v>
                </c:pt>
                <c:pt idx="500">
                  <c:v>-200</c:v>
                </c:pt>
              </c:numCache>
            </c:numRef>
          </c:xVal>
          <c:yVal>
            <c:numRef>
              <c:f>'-200'!$A$1:$A$501</c:f>
              <c:numCache>
                <c:formatCode>General</c:formatCode>
                <c:ptCount val="501"/>
                <c:pt idx="0">
                  <c:v>0</c:v>
                </c:pt>
                <c:pt idx="1">
                  <c:v>2.5E-005</c:v>
                </c:pt>
                <c:pt idx="2">
                  <c:v>5E-005</c:v>
                </c:pt>
                <c:pt idx="3">
                  <c:v>7.5E-005</c:v>
                </c:pt>
                <c:pt idx="4">
                  <c:v>0.0001</c:v>
                </c:pt>
                <c:pt idx="5">
                  <c:v>0.000125</c:v>
                </c:pt>
                <c:pt idx="6">
                  <c:v>0.00015</c:v>
                </c:pt>
                <c:pt idx="7">
                  <c:v>0.000175</c:v>
                </c:pt>
                <c:pt idx="8">
                  <c:v>0.0002</c:v>
                </c:pt>
                <c:pt idx="9">
                  <c:v>0.000225</c:v>
                </c:pt>
                <c:pt idx="10">
                  <c:v>0.00025</c:v>
                </c:pt>
                <c:pt idx="11">
                  <c:v>0.000275</c:v>
                </c:pt>
                <c:pt idx="12">
                  <c:v>0.0003</c:v>
                </c:pt>
                <c:pt idx="13">
                  <c:v>0.000325</c:v>
                </c:pt>
                <c:pt idx="14">
                  <c:v>0.00035</c:v>
                </c:pt>
                <c:pt idx="15">
                  <c:v>0.000375</c:v>
                </c:pt>
                <c:pt idx="16">
                  <c:v>0.0004</c:v>
                </c:pt>
                <c:pt idx="17">
                  <c:v>0.000425</c:v>
                </c:pt>
                <c:pt idx="18">
                  <c:v>0.00045</c:v>
                </c:pt>
                <c:pt idx="19">
                  <c:v>0.000475</c:v>
                </c:pt>
                <c:pt idx="20">
                  <c:v>0.0005</c:v>
                </c:pt>
                <c:pt idx="21">
                  <c:v>0.000525</c:v>
                </c:pt>
                <c:pt idx="22">
                  <c:v>0.00055</c:v>
                </c:pt>
                <c:pt idx="23">
                  <c:v>0.000575</c:v>
                </c:pt>
                <c:pt idx="24">
                  <c:v>0.0006</c:v>
                </c:pt>
                <c:pt idx="25">
                  <c:v>0.000625</c:v>
                </c:pt>
                <c:pt idx="26">
                  <c:v>0.00065</c:v>
                </c:pt>
                <c:pt idx="27">
                  <c:v>0.000675</c:v>
                </c:pt>
                <c:pt idx="28">
                  <c:v>0.0007</c:v>
                </c:pt>
                <c:pt idx="29">
                  <c:v>0.000725</c:v>
                </c:pt>
                <c:pt idx="30">
                  <c:v>0.00075</c:v>
                </c:pt>
                <c:pt idx="31">
                  <c:v>0.000775</c:v>
                </c:pt>
                <c:pt idx="32">
                  <c:v>0.0008</c:v>
                </c:pt>
                <c:pt idx="33">
                  <c:v>0.000825</c:v>
                </c:pt>
                <c:pt idx="34">
                  <c:v>0.00085</c:v>
                </c:pt>
                <c:pt idx="35">
                  <c:v>0.000875</c:v>
                </c:pt>
                <c:pt idx="36">
                  <c:v>0.0009</c:v>
                </c:pt>
                <c:pt idx="37">
                  <c:v>0.000925</c:v>
                </c:pt>
                <c:pt idx="38">
                  <c:v>0.00095</c:v>
                </c:pt>
                <c:pt idx="39">
                  <c:v>0.000975</c:v>
                </c:pt>
                <c:pt idx="40">
                  <c:v>0.001</c:v>
                </c:pt>
                <c:pt idx="41">
                  <c:v>0.001025</c:v>
                </c:pt>
                <c:pt idx="42">
                  <c:v>0.00105</c:v>
                </c:pt>
                <c:pt idx="43">
                  <c:v>0.001075</c:v>
                </c:pt>
                <c:pt idx="44">
                  <c:v>0.0011</c:v>
                </c:pt>
                <c:pt idx="45">
                  <c:v>0.001125</c:v>
                </c:pt>
                <c:pt idx="46">
                  <c:v>0.00115</c:v>
                </c:pt>
                <c:pt idx="47">
                  <c:v>0.001175</c:v>
                </c:pt>
                <c:pt idx="48">
                  <c:v>0.0012</c:v>
                </c:pt>
                <c:pt idx="49">
                  <c:v>0.001225</c:v>
                </c:pt>
                <c:pt idx="50">
                  <c:v>0.00125</c:v>
                </c:pt>
                <c:pt idx="51">
                  <c:v>0.001275</c:v>
                </c:pt>
                <c:pt idx="52">
                  <c:v>0.0013</c:v>
                </c:pt>
                <c:pt idx="53">
                  <c:v>0.001325</c:v>
                </c:pt>
                <c:pt idx="54">
                  <c:v>0.00135</c:v>
                </c:pt>
                <c:pt idx="55">
                  <c:v>0.001375</c:v>
                </c:pt>
                <c:pt idx="56">
                  <c:v>0.0014</c:v>
                </c:pt>
                <c:pt idx="57">
                  <c:v>0.001425</c:v>
                </c:pt>
                <c:pt idx="58">
                  <c:v>0.00145</c:v>
                </c:pt>
                <c:pt idx="59">
                  <c:v>0.001475</c:v>
                </c:pt>
                <c:pt idx="60">
                  <c:v>0.0015</c:v>
                </c:pt>
                <c:pt idx="61">
                  <c:v>0.001525</c:v>
                </c:pt>
                <c:pt idx="62">
                  <c:v>0.00155</c:v>
                </c:pt>
                <c:pt idx="63">
                  <c:v>0.001575</c:v>
                </c:pt>
                <c:pt idx="64">
                  <c:v>0.0016</c:v>
                </c:pt>
                <c:pt idx="65">
                  <c:v>0.001625</c:v>
                </c:pt>
                <c:pt idx="66">
                  <c:v>0.00165</c:v>
                </c:pt>
                <c:pt idx="67">
                  <c:v>0.001675</c:v>
                </c:pt>
                <c:pt idx="68">
                  <c:v>0.0017</c:v>
                </c:pt>
                <c:pt idx="69">
                  <c:v>0.001725</c:v>
                </c:pt>
                <c:pt idx="70">
                  <c:v>0.00175</c:v>
                </c:pt>
                <c:pt idx="71">
                  <c:v>0.001775</c:v>
                </c:pt>
                <c:pt idx="72">
                  <c:v>0.0018</c:v>
                </c:pt>
                <c:pt idx="73">
                  <c:v>0.001825</c:v>
                </c:pt>
                <c:pt idx="74">
                  <c:v>0.00185</c:v>
                </c:pt>
                <c:pt idx="75">
                  <c:v>0.001875</c:v>
                </c:pt>
                <c:pt idx="76">
                  <c:v>0.0019</c:v>
                </c:pt>
                <c:pt idx="77">
                  <c:v>0.001925</c:v>
                </c:pt>
                <c:pt idx="78">
                  <c:v>0.00195</c:v>
                </c:pt>
                <c:pt idx="79">
                  <c:v>0.001975</c:v>
                </c:pt>
                <c:pt idx="80">
                  <c:v>0.002</c:v>
                </c:pt>
                <c:pt idx="81">
                  <c:v>0.002025</c:v>
                </c:pt>
                <c:pt idx="82">
                  <c:v>0.00205</c:v>
                </c:pt>
                <c:pt idx="83">
                  <c:v>0.002075</c:v>
                </c:pt>
                <c:pt idx="84">
                  <c:v>0.0021</c:v>
                </c:pt>
                <c:pt idx="85">
                  <c:v>0.002125</c:v>
                </c:pt>
                <c:pt idx="86">
                  <c:v>0.00215</c:v>
                </c:pt>
                <c:pt idx="87">
                  <c:v>0.002175</c:v>
                </c:pt>
                <c:pt idx="88">
                  <c:v>0.0022</c:v>
                </c:pt>
                <c:pt idx="89">
                  <c:v>0.002225</c:v>
                </c:pt>
                <c:pt idx="90">
                  <c:v>0.00225</c:v>
                </c:pt>
                <c:pt idx="91">
                  <c:v>0.002275</c:v>
                </c:pt>
                <c:pt idx="92">
                  <c:v>0.0023</c:v>
                </c:pt>
                <c:pt idx="93">
                  <c:v>0.002325</c:v>
                </c:pt>
                <c:pt idx="94">
                  <c:v>0.00235</c:v>
                </c:pt>
                <c:pt idx="95">
                  <c:v>0.002375</c:v>
                </c:pt>
                <c:pt idx="96">
                  <c:v>0.0024</c:v>
                </c:pt>
                <c:pt idx="97">
                  <c:v>0.002425</c:v>
                </c:pt>
                <c:pt idx="98">
                  <c:v>0.00245</c:v>
                </c:pt>
                <c:pt idx="99">
                  <c:v>0.002475</c:v>
                </c:pt>
                <c:pt idx="100">
                  <c:v>0.0025</c:v>
                </c:pt>
                <c:pt idx="101">
                  <c:v>0.002525</c:v>
                </c:pt>
                <c:pt idx="102">
                  <c:v>0.00255</c:v>
                </c:pt>
                <c:pt idx="103">
                  <c:v>0.002575</c:v>
                </c:pt>
                <c:pt idx="104">
                  <c:v>0.0026</c:v>
                </c:pt>
                <c:pt idx="105">
                  <c:v>0.002625</c:v>
                </c:pt>
                <c:pt idx="106">
                  <c:v>0.00265</c:v>
                </c:pt>
                <c:pt idx="107">
                  <c:v>0.002675</c:v>
                </c:pt>
                <c:pt idx="108">
                  <c:v>0.0027</c:v>
                </c:pt>
                <c:pt idx="109">
                  <c:v>0.002725</c:v>
                </c:pt>
                <c:pt idx="110">
                  <c:v>0.00275</c:v>
                </c:pt>
                <c:pt idx="111">
                  <c:v>0.002775</c:v>
                </c:pt>
                <c:pt idx="112">
                  <c:v>0.0028</c:v>
                </c:pt>
                <c:pt idx="113">
                  <c:v>0.002825</c:v>
                </c:pt>
                <c:pt idx="114">
                  <c:v>0.00285</c:v>
                </c:pt>
                <c:pt idx="115">
                  <c:v>0.002875</c:v>
                </c:pt>
                <c:pt idx="116">
                  <c:v>0.0029</c:v>
                </c:pt>
                <c:pt idx="117">
                  <c:v>0.002925</c:v>
                </c:pt>
                <c:pt idx="118">
                  <c:v>0.00295</c:v>
                </c:pt>
                <c:pt idx="119">
                  <c:v>0.002975</c:v>
                </c:pt>
                <c:pt idx="120">
                  <c:v>0.003</c:v>
                </c:pt>
                <c:pt idx="121">
                  <c:v>0.003025</c:v>
                </c:pt>
                <c:pt idx="122">
                  <c:v>0.00305</c:v>
                </c:pt>
                <c:pt idx="123">
                  <c:v>0.003075</c:v>
                </c:pt>
                <c:pt idx="124">
                  <c:v>0.0031</c:v>
                </c:pt>
                <c:pt idx="125">
                  <c:v>0.003125</c:v>
                </c:pt>
                <c:pt idx="126">
                  <c:v>0.00315</c:v>
                </c:pt>
                <c:pt idx="127">
                  <c:v>0.003175</c:v>
                </c:pt>
                <c:pt idx="128">
                  <c:v>0.0032</c:v>
                </c:pt>
                <c:pt idx="129">
                  <c:v>0.003225</c:v>
                </c:pt>
                <c:pt idx="130">
                  <c:v>0.00325</c:v>
                </c:pt>
                <c:pt idx="131">
                  <c:v>0.003275</c:v>
                </c:pt>
                <c:pt idx="132">
                  <c:v>0.0033</c:v>
                </c:pt>
                <c:pt idx="133">
                  <c:v>0.003325</c:v>
                </c:pt>
                <c:pt idx="134">
                  <c:v>0.00335</c:v>
                </c:pt>
                <c:pt idx="135">
                  <c:v>0.003375</c:v>
                </c:pt>
                <c:pt idx="136">
                  <c:v>0.0034</c:v>
                </c:pt>
                <c:pt idx="137">
                  <c:v>0.003425</c:v>
                </c:pt>
                <c:pt idx="138">
                  <c:v>0.00345</c:v>
                </c:pt>
                <c:pt idx="139">
                  <c:v>0.003475</c:v>
                </c:pt>
                <c:pt idx="140">
                  <c:v>0.0035</c:v>
                </c:pt>
                <c:pt idx="141">
                  <c:v>0.003525</c:v>
                </c:pt>
                <c:pt idx="142">
                  <c:v>0.00355</c:v>
                </c:pt>
                <c:pt idx="143">
                  <c:v>0.003575</c:v>
                </c:pt>
                <c:pt idx="144">
                  <c:v>0.0036</c:v>
                </c:pt>
                <c:pt idx="145">
                  <c:v>0.003625</c:v>
                </c:pt>
                <c:pt idx="146">
                  <c:v>0.00365</c:v>
                </c:pt>
                <c:pt idx="147">
                  <c:v>0.003675</c:v>
                </c:pt>
                <c:pt idx="148">
                  <c:v>0.0037</c:v>
                </c:pt>
                <c:pt idx="149">
                  <c:v>0.003725</c:v>
                </c:pt>
                <c:pt idx="150">
                  <c:v>0.00375</c:v>
                </c:pt>
                <c:pt idx="151">
                  <c:v>0.003775</c:v>
                </c:pt>
                <c:pt idx="152">
                  <c:v>0.0038</c:v>
                </c:pt>
                <c:pt idx="153">
                  <c:v>0.003825</c:v>
                </c:pt>
                <c:pt idx="154">
                  <c:v>0.00385</c:v>
                </c:pt>
                <c:pt idx="155">
                  <c:v>0.003875</c:v>
                </c:pt>
                <c:pt idx="156">
                  <c:v>0.0039</c:v>
                </c:pt>
                <c:pt idx="157">
                  <c:v>0.003925</c:v>
                </c:pt>
                <c:pt idx="158">
                  <c:v>0.00395</c:v>
                </c:pt>
                <c:pt idx="159">
                  <c:v>0.003975</c:v>
                </c:pt>
                <c:pt idx="160">
                  <c:v>0.004</c:v>
                </c:pt>
                <c:pt idx="161">
                  <c:v>0.004025</c:v>
                </c:pt>
                <c:pt idx="162">
                  <c:v>0.00405</c:v>
                </c:pt>
                <c:pt idx="163">
                  <c:v>0.004075</c:v>
                </c:pt>
                <c:pt idx="164">
                  <c:v>0.0041</c:v>
                </c:pt>
                <c:pt idx="165">
                  <c:v>0.004125</c:v>
                </c:pt>
                <c:pt idx="166">
                  <c:v>0.00415</c:v>
                </c:pt>
                <c:pt idx="167">
                  <c:v>0.004175</c:v>
                </c:pt>
                <c:pt idx="168">
                  <c:v>0.0042</c:v>
                </c:pt>
                <c:pt idx="169">
                  <c:v>0.004225</c:v>
                </c:pt>
                <c:pt idx="170">
                  <c:v>0.00425</c:v>
                </c:pt>
                <c:pt idx="171">
                  <c:v>0.004275</c:v>
                </c:pt>
                <c:pt idx="172">
                  <c:v>0.0043</c:v>
                </c:pt>
                <c:pt idx="173">
                  <c:v>0.004325</c:v>
                </c:pt>
                <c:pt idx="174">
                  <c:v>0.00435</c:v>
                </c:pt>
                <c:pt idx="175">
                  <c:v>0.004375</c:v>
                </c:pt>
                <c:pt idx="176">
                  <c:v>0.0044</c:v>
                </c:pt>
                <c:pt idx="177">
                  <c:v>0.004425</c:v>
                </c:pt>
                <c:pt idx="178">
                  <c:v>0.00445</c:v>
                </c:pt>
                <c:pt idx="179">
                  <c:v>0.004475</c:v>
                </c:pt>
                <c:pt idx="180">
                  <c:v>0.0045</c:v>
                </c:pt>
                <c:pt idx="181">
                  <c:v>0.004525</c:v>
                </c:pt>
                <c:pt idx="182">
                  <c:v>0.00455</c:v>
                </c:pt>
                <c:pt idx="183">
                  <c:v>0.004575</c:v>
                </c:pt>
                <c:pt idx="184">
                  <c:v>0.0046</c:v>
                </c:pt>
                <c:pt idx="185">
                  <c:v>0.004625</c:v>
                </c:pt>
                <c:pt idx="186">
                  <c:v>0.00465</c:v>
                </c:pt>
                <c:pt idx="187">
                  <c:v>0.004675</c:v>
                </c:pt>
                <c:pt idx="188">
                  <c:v>0.0047</c:v>
                </c:pt>
                <c:pt idx="189">
                  <c:v>0.004725</c:v>
                </c:pt>
                <c:pt idx="190">
                  <c:v>0.00475</c:v>
                </c:pt>
                <c:pt idx="191">
                  <c:v>0.004775</c:v>
                </c:pt>
                <c:pt idx="192">
                  <c:v>0.0048</c:v>
                </c:pt>
                <c:pt idx="193">
                  <c:v>0.004825</c:v>
                </c:pt>
                <c:pt idx="194">
                  <c:v>0.00485</c:v>
                </c:pt>
                <c:pt idx="195">
                  <c:v>0.004875</c:v>
                </c:pt>
                <c:pt idx="196">
                  <c:v>0.0049</c:v>
                </c:pt>
                <c:pt idx="197">
                  <c:v>0.004925</c:v>
                </c:pt>
                <c:pt idx="198">
                  <c:v>0.00495</c:v>
                </c:pt>
                <c:pt idx="199">
                  <c:v>0.004975</c:v>
                </c:pt>
                <c:pt idx="200">
                  <c:v>0.005</c:v>
                </c:pt>
                <c:pt idx="201">
                  <c:v>0.005025</c:v>
                </c:pt>
                <c:pt idx="202">
                  <c:v>0.00505</c:v>
                </c:pt>
                <c:pt idx="203">
                  <c:v>0.005075</c:v>
                </c:pt>
                <c:pt idx="204">
                  <c:v>0.0051</c:v>
                </c:pt>
                <c:pt idx="205">
                  <c:v>0.005125</c:v>
                </c:pt>
                <c:pt idx="206">
                  <c:v>0.00515</c:v>
                </c:pt>
                <c:pt idx="207">
                  <c:v>0.005175</c:v>
                </c:pt>
                <c:pt idx="208">
                  <c:v>0.0052</c:v>
                </c:pt>
                <c:pt idx="209">
                  <c:v>0.005225</c:v>
                </c:pt>
                <c:pt idx="210">
                  <c:v>0.00525</c:v>
                </c:pt>
                <c:pt idx="211">
                  <c:v>0.005275</c:v>
                </c:pt>
                <c:pt idx="212">
                  <c:v>0.0053</c:v>
                </c:pt>
                <c:pt idx="213">
                  <c:v>0.005325</c:v>
                </c:pt>
                <c:pt idx="214">
                  <c:v>0.00535</c:v>
                </c:pt>
                <c:pt idx="215">
                  <c:v>0.005375</c:v>
                </c:pt>
                <c:pt idx="216">
                  <c:v>0.0054</c:v>
                </c:pt>
                <c:pt idx="217">
                  <c:v>0.005425</c:v>
                </c:pt>
                <c:pt idx="218">
                  <c:v>0.00545</c:v>
                </c:pt>
                <c:pt idx="219">
                  <c:v>0.005475</c:v>
                </c:pt>
                <c:pt idx="220">
                  <c:v>0.0055</c:v>
                </c:pt>
                <c:pt idx="221">
                  <c:v>0.005525</c:v>
                </c:pt>
                <c:pt idx="222">
                  <c:v>0.00555</c:v>
                </c:pt>
                <c:pt idx="223">
                  <c:v>0.005575</c:v>
                </c:pt>
                <c:pt idx="224">
                  <c:v>0.0056</c:v>
                </c:pt>
                <c:pt idx="225">
                  <c:v>0.005625</c:v>
                </c:pt>
                <c:pt idx="226">
                  <c:v>0.00565</c:v>
                </c:pt>
                <c:pt idx="227">
                  <c:v>0.005675</c:v>
                </c:pt>
                <c:pt idx="228">
                  <c:v>0.0057</c:v>
                </c:pt>
                <c:pt idx="229">
                  <c:v>0.005725</c:v>
                </c:pt>
                <c:pt idx="230">
                  <c:v>0.00575</c:v>
                </c:pt>
                <c:pt idx="231">
                  <c:v>0.005775</c:v>
                </c:pt>
                <c:pt idx="232">
                  <c:v>0.0058</c:v>
                </c:pt>
                <c:pt idx="233">
                  <c:v>0.005825</c:v>
                </c:pt>
                <c:pt idx="234">
                  <c:v>0.00585</c:v>
                </c:pt>
                <c:pt idx="235">
                  <c:v>0.005875</c:v>
                </c:pt>
                <c:pt idx="236">
                  <c:v>0.0059</c:v>
                </c:pt>
                <c:pt idx="237">
                  <c:v>0.005925</c:v>
                </c:pt>
                <c:pt idx="238">
                  <c:v>0.00595</c:v>
                </c:pt>
                <c:pt idx="239">
                  <c:v>0.005975</c:v>
                </c:pt>
                <c:pt idx="240">
                  <c:v>0.006</c:v>
                </c:pt>
                <c:pt idx="241">
                  <c:v>0.006025</c:v>
                </c:pt>
                <c:pt idx="242">
                  <c:v>0.00605</c:v>
                </c:pt>
                <c:pt idx="243">
                  <c:v>0.006075</c:v>
                </c:pt>
                <c:pt idx="244">
                  <c:v>0.0061</c:v>
                </c:pt>
                <c:pt idx="245">
                  <c:v>0.006125</c:v>
                </c:pt>
                <c:pt idx="246">
                  <c:v>0.00615</c:v>
                </c:pt>
                <c:pt idx="247">
                  <c:v>0.006175</c:v>
                </c:pt>
                <c:pt idx="248">
                  <c:v>0.0062</c:v>
                </c:pt>
                <c:pt idx="249">
                  <c:v>0.006225</c:v>
                </c:pt>
                <c:pt idx="250">
                  <c:v>0.00625</c:v>
                </c:pt>
                <c:pt idx="251">
                  <c:v>0.006275</c:v>
                </c:pt>
                <c:pt idx="252">
                  <c:v>0.0063</c:v>
                </c:pt>
                <c:pt idx="253">
                  <c:v>0.006325</c:v>
                </c:pt>
                <c:pt idx="254">
                  <c:v>0.00635</c:v>
                </c:pt>
                <c:pt idx="255">
                  <c:v>0.006375</c:v>
                </c:pt>
                <c:pt idx="256">
                  <c:v>0.0064</c:v>
                </c:pt>
                <c:pt idx="257">
                  <c:v>0.006425</c:v>
                </c:pt>
                <c:pt idx="258">
                  <c:v>0.00645</c:v>
                </c:pt>
                <c:pt idx="259">
                  <c:v>0.006475</c:v>
                </c:pt>
                <c:pt idx="260">
                  <c:v>0.0065</c:v>
                </c:pt>
                <c:pt idx="261">
                  <c:v>0.006525</c:v>
                </c:pt>
                <c:pt idx="262">
                  <c:v>0.00655</c:v>
                </c:pt>
                <c:pt idx="263">
                  <c:v>0.006575</c:v>
                </c:pt>
                <c:pt idx="264">
                  <c:v>0.0066</c:v>
                </c:pt>
                <c:pt idx="265">
                  <c:v>0.006625</c:v>
                </c:pt>
                <c:pt idx="266">
                  <c:v>0.00665</c:v>
                </c:pt>
                <c:pt idx="267">
                  <c:v>0.006675</c:v>
                </c:pt>
                <c:pt idx="268">
                  <c:v>0.0067</c:v>
                </c:pt>
                <c:pt idx="269">
                  <c:v>0.006725</c:v>
                </c:pt>
                <c:pt idx="270">
                  <c:v>0.00675</c:v>
                </c:pt>
                <c:pt idx="271">
                  <c:v>0.006775</c:v>
                </c:pt>
                <c:pt idx="272">
                  <c:v>0.0068</c:v>
                </c:pt>
                <c:pt idx="273">
                  <c:v>0.006825</c:v>
                </c:pt>
                <c:pt idx="274">
                  <c:v>0.00685</c:v>
                </c:pt>
                <c:pt idx="275">
                  <c:v>0.006875</c:v>
                </c:pt>
                <c:pt idx="276">
                  <c:v>0.0069</c:v>
                </c:pt>
                <c:pt idx="277">
                  <c:v>0.006925</c:v>
                </c:pt>
                <c:pt idx="278">
                  <c:v>0.00695</c:v>
                </c:pt>
                <c:pt idx="279">
                  <c:v>0.006975</c:v>
                </c:pt>
                <c:pt idx="280">
                  <c:v>0.007</c:v>
                </c:pt>
                <c:pt idx="281">
                  <c:v>0.007025</c:v>
                </c:pt>
                <c:pt idx="282">
                  <c:v>0.00705</c:v>
                </c:pt>
                <c:pt idx="283">
                  <c:v>0.007075</c:v>
                </c:pt>
                <c:pt idx="284">
                  <c:v>0.0071</c:v>
                </c:pt>
                <c:pt idx="285">
                  <c:v>0.007125</c:v>
                </c:pt>
                <c:pt idx="286">
                  <c:v>0.00715</c:v>
                </c:pt>
                <c:pt idx="287">
                  <c:v>0.007175</c:v>
                </c:pt>
                <c:pt idx="288">
                  <c:v>0.0072</c:v>
                </c:pt>
                <c:pt idx="289">
                  <c:v>0.007225</c:v>
                </c:pt>
                <c:pt idx="290">
                  <c:v>0.00725</c:v>
                </c:pt>
                <c:pt idx="291">
                  <c:v>0.007275</c:v>
                </c:pt>
                <c:pt idx="292">
                  <c:v>0.0073</c:v>
                </c:pt>
                <c:pt idx="293">
                  <c:v>0.007325</c:v>
                </c:pt>
                <c:pt idx="294">
                  <c:v>0.00735</c:v>
                </c:pt>
                <c:pt idx="295">
                  <c:v>0.007375</c:v>
                </c:pt>
                <c:pt idx="296">
                  <c:v>0.0074</c:v>
                </c:pt>
                <c:pt idx="297">
                  <c:v>0.007425</c:v>
                </c:pt>
                <c:pt idx="298">
                  <c:v>0.00745</c:v>
                </c:pt>
                <c:pt idx="299">
                  <c:v>0.007475</c:v>
                </c:pt>
                <c:pt idx="300">
                  <c:v>0.0075</c:v>
                </c:pt>
                <c:pt idx="301">
                  <c:v>0.007525</c:v>
                </c:pt>
                <c:pt idx="302">
                  <c:v>0.00755</c:v>
                </c:pt>
                <c:pt idx="303">
                  <c:v>0.007575</c:v>
                </c:pt>
                <c:pt idx="304">
                  <c:v>0.0076</c:v>
                </c:pt>
                <c:pt idx="305">
                  <c:v>0.007625</c:v>
                </c:pt>
                <c:pt idx="306">
                  <c:v>0.00765</c:v>
                </c:pt>
                <c:pt idx="307">
                  <c:v>0.007675</c:v>
                </c:pt>
                <c:pt idx="308">
                  <c:v>0.0077</c:v>
                </c:pt>
                <c:pt idx="309">
                  <c:v>0.007725</c:v>
                </c:pt>
                <c:pt idx="310">
                  <c:v>0.00775</c:v>
                </c:pt>
                <c:pt idx="311">
                  <c:v>0.007775</c:v>
                </c:pt>
                <c:pt idx="312">
                  <c:v>0.0078</c:v>
                </c:pt>
                <c:pt idx="313">
                  <c:v>0.007825</c:v>
                </c:pt>
                <c:pt idx="314">
                  <c:v>0.00785</c:v>
                </c:pt>
                <c:pt idx="315">
                  <c:v>0.007875</c:v>
                </c:pt>
                <c:pt idx="316">
                  <c:v>0.0079</c:v>
                </c:pt>
                <c:pt idx="317">
                  <c:v>0.007925</c:v>
                </c:pt>
                <c:pt idx="318">
                  <c:v>0.00795</c:v>
                </c:pt>
                <c:pt idx="319">
                  <c:v>0.007975</c:v>
                </c:pt>
                <c:pt idx="320">
                  <c:v>0.008</c:v>
                </c:pt>
                <c:pt idx="321">
                  <c:v>0.008025</c:v>
                </c:pt>
                <c:pt idx="322">
                  <c:v>0.00805</c:v>
                </c:pt>
                <c:pt idx="323">
                  <c:v>0.008075</c:v>
                </c:pt>
                <c:pt idx="324">
                  <c:v>0.0081</c:v>
                </c:pt>
                <c:pt idx="325">
                  <c:v>0.008125</c:v>
                </c:pt>
                <c:pt idx="326">
                  <c:v>0.00815</c:v>
                </c:pt>
                <c:pt idx="327">
                  <c:v>0.008175</c:v>
                </c:pt>
                <c:pt idx="328">
                  <c:v>0.0082</c:v>
                </c:pt>
                <c:pt idx="329">
                  <c:v>0.008225</c:v>
                </c:pt>
                <c:pt idx="330">
                  <c:v>0.00825</c:v>
                </c:pt>
                <c:pt idx="331">
                  <c:v>0.008275</c:v>
                </c:pt>
                <c:pt idx="332">
                  <c:v>0.0083</c:v>
                </c:pt>
                <c:pt idx="333">
                  <c:v>0.008325</c:v>
                </c:pt>
                <c:pt idx="334">
                  <c:v>0.00835</c:v>
                </c:pt>
                <c:pt idx="335">
                  <c:v>0.008375</c:v>
                </c:pt>
                <c:pt idx="336">
                  <c:v>0.0084</c:v>
                </c:pt>
                <c:pt idx="337">
                  <c:v>0.008425</c:v>
                </c:pt>
                <c:pt idx="338">
                  <c:v>0.00845</c:v>
                </c:pt>
                <c:pt idx="339">
                  <c:v>0.008475</c:v>
                </c:pt>
                <c:pt idx="340">
                  <c:v>0.0085</c:v>
                </c:pt>
                <c:pt idx="341">
                  <c:v>0.008525</c:v>
                </c:pt>
                <c:pt idx="342">
                  <c:v>0.00855</c:v>
                </c:pt>
                <c:pt idx="343">
                  <c:v>0.008575</c:v>
                </c:pt>
                <c:pt idx="344">
                  <c:v>0.0086</c:v>
                </c:pt>
                <c:pt idx="345">
                  <c:v>0.008625</c:v>
                </c:pt>
                <c:pt idx="346">
                  <c:v>0.00865</c:v>
                </c:pt>
                <c:pt idx="347">
                  <c:v>0.008675</c:v>
                </c:pt>
                <c:pt idx="348">
                  <c:v>0.0087</c:v>
                </c:pt>
                <c:pt idx="349">
                  <c:v>0.008725</c:v>
                </c:pt>
                <c:pt idx="350">
                  <c:v>0.00875</c:v>
                </c:pt>
                <c:pt idx="351">
                  <c:v>0.008775</c:v>
                </c:pt>
                <c:pt idx="352">
                  <c:v>0.0088</c:v>
                </c:pt>
                <c:pt idx="353">
                  <c:v>0.008825</c:v>
                </c:pt>
                <c:pt idx="354">
                  <c:v>0.00885</c:v>
                </c:pt>
                <c:pt idx="355">
                  <c:v>0.008875</c:v>
                </c:pt>
                <c:pt idx="356">
                  <c:v>0.0089</c:v>
                </c:pt>
                <c:pt idx="357">
                  <c:v>0.008925</c:v>
                </c:pt>
                <c:pt idx="358">
                  <c:v>0.00895</c:v>
                </c:pt>
                <c:pt idx="359">
                  <c:v>0.008975</c:v>
                </c:pt>
                <c:pt idx="360">
                  <c:v>0.009</c:v>
                </c:pt>
                <c:pt idx="361">
                  <c:v>0.009025</c:v>
                </c:pt>
                <c:pt idx="362">
                  <c:v>0.00905</c:v>
                </c:pt>
                <c:pt idx="363">
                  <c:v>0.009075</c:v>
                </c:pt>
                <c:pt idx="364">
                  <c:v>0.0091</c:v>
                </c:pt>
                <c:pt idx="365">
                  <c:v>0.009125</c:v>
                </c:pt>
                <c:pt idx="366">
                  <c:v>0.00915</c:v>
                </c:pt>
                <c:pt idx="367">
                  <c:v>0.009175</c:v>
                </c:pt>
                <c:pt idx="368">
                  <c:v>0.0092</c:v>
                </c:pt>
                <c:pt idx="369">
                  <c:v>0.009225</c:v>
                </c:pt>
                <c:pt idx="370">
                  <c:v>0.00925</c:v>
                </c:pt>
                <c:pt idx="371">
                  <c:v>0.009275</c:v>
                </c:pt>
                <c:pt idx="372">
                  <c:v>0.0093</c:v>
                </c:pt>
                <c:pt idx="373">
                  <c:v>0.009325</c:v>
                </c:pt>
                <c:pt idx="374">
                  <c:v>0.00935</c:v>
                </c:pt>
                <c:pt idx="375">
                  <c:v>0.009375</c:v>
                </c:pt>
                <c:pt idx="376">
                  <c:v>0.0094</c:v>
                </c:pt>
                <c:pt idx="377">
                  <c:v>0.009425</c:v>
                </c:pt>
                <c:pt idx="378">
                  <c:v>0.00945</c:v>
                </c:pt>
                <c:pt idx="379">
                  <c:v>0.009475</c:v>
                </c:pt>
                <c:pt idx="380">
                  <c:v>0.0095</c:v>
                </c:pt>
                <c:pt idx="381">
                  <c:v>0.009525</c:v>
                </c:pt>
                <c:pt idx="382">
                  <c:v>0.00955</c:v>
                </c:pt>
                <c:pt idx="383">
                  <c:v>0.009575</c:v>
                </c:pt>
                <c:pt idx="384">
                  <c:v>0.0096</c:v>
                </c:pt>
                <c:pt idx="385">
                  <c:v>0.009625</c:v>
                </c:pt>
                <c:pt idx="386">
                  <c:v>0.00965</c:v>
                </c:pt>
                <c:pt idx="387">
                  <c:v>0.009675</c:v>
                </c:pt>
                <c:pt idx="388">
                  <c:v>0.0097</c:v>
                </c:pt>
                <c:pt idx="389">
                  <c:v>0.009725</c:v>
                </c:pt>
                <c:pt idx="390">
                  <c:v>0.00975</c:v>
                </c:pt>
                <c:pt idx="391">
                  <c:v>0.009775</c:v>
                </c:pt>
                <c:pt idx="392">
                  <c:v>0.0098</c:v>
                </c:pt>
                <c:pt idx="393">
                  <c:v>0.009825</c:v>
                </c:pt>
                <c:pt idx="394">
                  <c:v>0.00985</c:v>
                </c:pt>
                <c:pt idx="395">
                  <c:v>0.009875</c:v>
                </c:pt>
                <c:pt idx="396">
                  <c:v>0.0099</c:v>
                </c:pt>
                <c:pt idx="397">
                  <c:v>0.009925</c:v>
                </c:pt>
                <c:pt idx="398">
                  <c:v>0.00995</c:v>
                </c:pt>
                <c:pt idx="399">
                  <c:v>0.009975</c:v>
                </c:pt>
                <c:pt idx="400">
                  <c:v>0.01</c:v>
                </c:pt>
                <c:pt idx="401">
                  <c:v>0.010025</c:v>
                </c:pt>
                <c:pt idx="402">
                  <c:v>0.01005</c:v>
                </c:pt>
                <c:pt idx="403">
                  <c:v>0.010075</c:v>
                </c:pt>
                <c:pt idx="404">
                  <c:v>0.0101</c:v>
                </c:pt>
                <c:pt idx="405">
                  <c:v>0.010125</c:v>
                </c:pt>
                <c:pt idx="406">
                  <c:v>0.01015</c:v>
                </c:pt>
                <c:pt idx="407">
                  <c:v>0.010175</c:v>
                </c:pt>
                <c:pt idx="408">
                  <c:v>0.0102</c:v>
                </c:pt>
                <c:pt idx="409">
                  <c:v>0.010225</c:v>
                </c:pt>
                <c:pt idx="410">
                  <c:v>0.01025</c:v>
                </c:pt>
                <c:pt idx="411">
                  <c:v>0.010275</c:v>
                </c:pt>
                <c:pt idx="412">
                  <c:v>0.0103</c:v>
                </c:pt>
                <c:pt idx="413">
                  <c:v>0.010325</c:v>
                </c:pt>
                <c:pt idx="414">
                  <c:v>0.01035</c:v>
                </c:pt>
                <c:pt idx="415">
                  <c:v>0.010375</c:v>
                </c:pt>
                <c:pt idx="416">
                  <c:v>0.0104</c:v>
                </c:pt>
                <c:pt idx="417">
                  <c:v>0.010425</c:v>
                </c:pt>
                <c:pt idx="418">
                  <c:v>0.01045</c:v>
                </c:pt>
                <c:pt idx="419">
                  <c:v>0.010475</c:v>
                </c:pt>
                <c:pt idx="420">
                  <c:v>0.0105</c:v>
                </c:pt>
                <c:pt idx="421">
                  <c:v>0.010525</c:v>
                </c:pt>
                <c:pt idx="422">
                  <c:v>0.01055</c:v>
                </c:pt>
                <c:pt idx="423">
                  <c:v>0.010575</c:v>
                </c:pt>
                <c:pt idx="424">
                  <c:v>0.0106</c:v>
                </c:pt>
                <c:pt idx="425">
                  <c:v>0.010625</c:v>
                </c:pt>
                <c:pt idx="426">
                  <c:v>0.01065</c:v>
                </c:pt>
                <c:pt idx="427">
                  <c:v>0.010675</c:v>
                </c:pt>
                <c:pt idx="428">
                  <c:v>0.0107</c:v>
                </c:pt>
                <c:pt idx="429">
                  <c:v>0.010725</c:v>
                </c:pt>
                <c:pt idx="430">
                  <c:v>0.01075</c:v>
                </c:pt>
                <c:pt idx="431">
                  <c:v>0.010775</c:v>
                </c:pt>
                <c:pt idx="432">
                  <c:v>0.0108</c:v>
                </c:pt>
                <c:pt idx="433">
                  <c:v>0.010825</c:v>
                </c:pt>
                <c:pt idx="434">
                  <c:v>0.01085</c:v>
                </c:pt>
                <c:pt idx="435">
                  <c:v>0.010875</c:v>
                </c:pt>
                <c:pt idx="436">
                  <c:v>0.0109</c:v>
                </c:pt>
                <c:pt idx="437">
                  <c:v>0.010925</c:v>
                </c:pt>
                <c:pt idx="438">
                  <c:v>0.01095</c:v>
                </c:pt>
                <c:pt idx="439">
                  <c:v>0.010975</c:v>
                </c:pt>
                <c:pt idx="440">
                  <c:v>0.011</c:v>
                </c:pt>
                <c:pt idx="441">
                  <c:v>0.011025</c:v>
                </c:pt>
                <c:pt idx="442">
                  <c:v>0.01105</c:v>
                </c:pt>
                <c:pt idx="443">
                  <c:v>0.011075</c:v>
                </c:pt>
                <c:pt idx="444">
                  <c:v>0.0111</c:v>
                </c:pt>
                <c:pt idx="445">
                  <c:v>0.011125</c:v>
                </c:pt>
                <c:pt idx="446">
                  <c:v>0.01115</c:v>
                </c:pt>
                <c:pt idx="447">
                  <c:v>0.011175</c:v>
                </c:pt>
                <c:pt idx="448">
                  <c:v>0.0112</c:v>
                </c:pt>
                <c:pt idx="449">
                  <c:v>0.011225</c:v>
                </c:pt>
                <c:pt idx="450">
                  <c:v>0.01125</c:v>
                </c:pt>
                <c:pt idx="451">
                  <c:v>0.011275</c:v>
                </c:pt>
                <c:pt idx="452">
                  <c:v>0.0113</c:v>
                </c:pt>
                <c:pt idx="453">
                  <c:v>0.011325</c:v>
                </c:pt>
                <c:pt idx="454">
                  <c:v>0.01135</c:v>
                </c:pt>
                <c:pt idx="455">
                  <c:v>0.011375</c:v>
                </c:pt>
                <c:pt idx="456">
                  <c:v>0.0114</c:v>
                </c:pt>
                <c:pt idx="457">
                  <c:v>0.011425</c:v>
                </c:pt>
                <c:pt idx="458">
                  <c:v>0.01145</c:v>
                </c:pt>
                <c:pt idx="459">
                  <c:v>0.011475</c:v>
                </c:pt>
                <c:pt idx="460">
                  <c:v>0.0115</c:v>
                </c:pt>
                <c:pt idx="461">
                  <c:v>0.011525</c:v>
                </c:pt>
                <c:pt idx="462">
                  <c:v>0.01155</c:v>
                </c:pt>
                <c:pt idx="463">
                  <c:v>0.011575</c:v>
                </c:pt>
                <c:pt idx="464">
                  <c:v>0.0116</c:v>
                </c:pt>
                <c:pt idx="465">
                  <c:v>0.011625</c:v>
                </c:pt>
                <c:pt idx="466">
                  <c:v>0.01165</c:v>
                </c:pt>
                <c:pt idx="467">
                  <c:v>0.011675</c:v>
                </c:pt>
                <c:pt idx="468">
                  <c:v>0.0117</c:v>
                </c:pt>
                <c:pt idx="469">
                  <c:v>0.011725</c:v>
                </c:pt>
                <c:pt idx="470">
                  <c:v>0.01175</c:v>
                </c:pt>
                <c:pt idx="471">
                  <c:v>0.011775</c:v>
                </c:pt>
                <c:pt idx="472">
                  <c:v>0.0118</c:v>
                </c:pt>
                <c:pt idx="473">
                  <c:v>0.011825</c:v>
                </c:pt>
                <c:pt idx="474">
                  <c:v>0.01185</c:v>
                </c:pt>
                <c:pt idx="475">
                  <c:v>0.011875</c:v>
                </c:pt>
                <c:pt idx="476">
                  <c:v>0.0119</c:v>
                </c:pt>
                <c:pt idx="477">
                  <c:v>0.011925</c:v>
                </c:pt>
                <c:pt idx="478">
                  <c:v>0.01195</c:v>
                </c:pt>
                <c:pt idx="479">
                  <c:v>0.011975</c:v>
                </c:pt>
                <c:pt idx="480">
                  <c:v>0.012</c:v>
                </c:pt>
                <c:pt idx="481">
                  <c:v>0.012025</c:v>
                </c:pt>
                <c:pt idx="482">
                  <c:v>0.01205</c:v>
                </c:pt>
                <c:pt idx="483">
                  <c:v>0.012075</c:v>
                </c:pt>
                <c:pt idx="484">
                  <c:v>0.0121</c:v>
                </c:pt>
                <c:pt idx="485">
                  <c:v>0.012125</c:v>
                </c:pt>
                <c:pt idx="486">
                  <c:v>0.01215</c:v>
                </c:pt>
                <c:pt idx="487">
                  <c:v>0.012175</c:v>
                </c:pt>
                <c:pt idx="488">
                  <c:v>0.0122</c:v>
                </c:pt>
                <c:pt idx="489">
                  <c:v>0.012225</c:v>
                </c:pt>
                <c:pt idx="490">
                  <c:v>0.01225</c:v>
                </c:pt>
                <c:pt idx="491">
                  <c:v>0.012275</c:v>
                </c:pt>
                <c:pt idx="492">
                  <c:v>0.0123</c:v>
                </c:pt>
                <c:pt idx="493">
                  <c:v>0.012325</c:v>
                </c:pt>
                <c:pt idx="494">
                  <c:v>0.01235</c:v>
                </c:pt>
                <c:pt idx="495">
                  <c:v>0.012375</c:v>
                </c:pt>
                <c:pt idx="496">
                  <c:v>0.0124</c:v>
                </c:pt>
                <c:pt idx="497">
                  <c:v>0.012425</c:v>
                </c:pt>
                <c:pt idx="498">
                  <c:v>0.01245</c:v>
                </c:pt>
                <c:pt idx="499">
                  <c:v>0.012475</c:v>
                </c:pt>
                <c:pt idx="500">
                  <c:v>0.0125</c:v>
                </c:pt>
              </c:numCache>
            </c:numRef>
          </c:yVal>
          <c:smooth val="0"/>
        </c:ser>
        <c:axId val="78090932"/>
        <c:axId val="76986450"/>
      </c:scatterChart>
      <c:valAx>
        <c:axId val="78090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76986450"/>
        <c:crosses val="autoZero"/>
        <c:crossBetween val="midCat"/>
      </c:valAx>
      <c:valAx>
        <c:axId val="76986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78090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01" activeCellId="0" sqref="A50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1" t="n">
        <v>-2.5E-005</v>
      </c>
      <c r="B2" s="0" t="n">
        <v>0.4</v>
      </c>
    </row>
    <row r="3" customFormat="false" ht="12.8" hidden="false" customHeight="false" outlineLevel="0" collapsed="false">
      <c r="A3" s="1" t="n">
        <v>-5E-005</v>
      </c>
      <c r="B3" s="0" t="n">
        <v>0.8</v>
      </c>
    </row>
    <row r="4" customFormat="false" ht="12.8" hidden="false" customHeight="false" outlineLevel="0" collapsed="false">
      <c r="A4" s="1" t="n">
        <v>-7.5E-005</v>
      </c>
      <c r="B4" s="0" t="n">
        <v>1.2</v>
      </c>
    </row>
    <row r="5" customFormat="false" ht="12.8" hidden="false" customHeight="false" outlineLevel="0" collapsed="false">
      <c r="A5" s="1" t="n">
        <v>-0.0001</v>
      </c>
      <c r="B5" s="0" t="n">
        <v>1.6</v>
      </c>
    </row>
    <row r="6" customFormat="false" ht="12.8" hidden="false" customHeight="false" outlineLevel="0" collapsed="false">
      <c r="A6" s="1" t="n">
        <v>-0.000125</v>
      </c>
      <c r="B6" s="0" t="n">
        <v>2</v>
      </c>
    </row>
    <row r="7" customFormat="false" ht="12.8" hidden="false" customHeight="false" outlineLevel="0" collapsed="false">
      <c r="A7" s="1" t="n">
        <v>-0.00015</v>
      </c>
      <c r="B7" s="0" t="n">
        <v>2.4</v>
      </c>
    </row>
    <row r="8" customFormat="false" ht="12.8" hidden="false" customHeight="false" outlineLevel="0" collapsed="false">
      <c r="A8" s="1" t="n">
        <v>-0.000175</v>
      </c>
      <c r="B8" s="0" t="n">
        <v>2.8</v>
      </c>
    </row>
    <row r="9" customFormat="false" ht="12.8" hidden="false" customHeight="false" outlineLevel="0" collapsed="false">
      <c r="A9" s="0" t="n">
        <v>-0.0002</v>
      </c>
      <c r="B9" s="0" t="n">
        <v>3.2</v>
      </c>
    </row>
    <row r="10" customFormat="false" ht="12.8" hidden="false" customHeight="false" outlineLevel="0" collapsed="false">
      <c r="A10" s="0" t="n">
        <v>-0.000225</v>
      </c>
      <c r="B10" s="0" t="n">
        <v>3.6</v>
      </c>
    </row>
    <row r="11" customFormat="false" ht="12.8" hidden="false" customHeight="false" outlineLevel="0" collapsed="false">
      <c r="A11" s="0" t="n">
        <v>-0.00025</v>
      </c>
      <c r="B11" s="0" t="n">
        <v>4</v>
      </c>
    </row>
    <row r="12" customFormat="false" ht="12.8" hidden="false" customHeight="false" outlineLevel="0" collapsed="false">
      <c r="A12" s="0" t="n">
        <v>-0.000275</v>
      </c>
      <c r="B12" s="0" t="n">
        <v>4.4</v>
      </c>
    </row>
    <row r="13" customFormat="false" ht="12.8" hidden="false" customHeight="false" outlineLevel="0" collapsed="false">
      <c r="A13" s="0" t="n">
        <v>-0.0003</v>
      </c>
      <c r="B13" s="0" t="n">
        <v>4.8</v>
      </c>
    </row>
    <row r="14" customFormat="false" ht="12.8" hidden="false" customHeight="false" outlineLevel="0" collapsed="false">
      <c r="A14" s="0" t="n">
        <v>-0.000325</v>
      </c>
      <c r="B14" s="0" t="n">
        <v>5.2</v>
      </c>
    </row>
    <row r="15" customFormat="false" ht="12.8" hidden="false" customHeight="false" outlineLevel="0" collapsed="false">
      <c r="A15" s="0" t="n">
        <v>-0.00035</v>
      </c>
      <c r="B15" s="0" t="n">
        <v>5.6</v>
      </c>
    </row>
    <row r="16" customFormat="false" ht="12.8" hidden="false" customHeight="false" outlineLevel="0" collapsed="false">
      <c r="A16" s="0" t="n">
        <v>-0.000375</v>
      </c>
      <c r="B16" s="0" t="n">
        <v>6</v>
      </c>
    </row>
    <row r="17" customFormat="false" ht="12.8" hidden="false" customHeight="false" outlineLevel="0" collapsed="false">
      <c r="A17" s="0" t="n">
        <v>-0.0004</v>
      </c>
      <c r="B17" s="0" t="n">
        <v>6.4</v>
      </c>
    </row>
    <row r="18" customFormat="false" ht="12.8" hidden="false" customHeight="false" outlineLevel="0" collapsed="false">
      <c r="A18" s="0" t="n">
        <v>-0.000425</v>
      </c>
      <c r="B18" s="0" t="n">
        <v>6.8</v>
      </c>
    </row>
    <row r="19" customFormat="false" ht="12.8" hidden="false" customHeight="false" outlineLevel="0" collapsed="false">
      <c r="A19" s="0" t="n">
        <v>-0.00045</v>
      </c>
      <c r="B19" s="0" t="n">
        <v>7.2</v>
      </c>
    </row>
    <row r="20" customFormat="false" ht="12.8" hidden="false" customHeight="false" outlineLevel="0" collapsed="false">
      <c r="A20" s="0" t="n">
        <v>-0.000475</v>
      </c>
      <c r="B20" s="0" t="n">
        <v>7.6</v>
      </c>
    </row>
    <row r="21" customFormat="false" ht="12.8" hidden="false" customHeight="false" outlineLevel="0" collapsed="false">
      <c r="A21" s="0" t="n">
        <v>-0.0005</v>
      </c>
      <c r="B21" s="0" t="n">
        <v>8</v>
      </c>
    </row>
    <row r="22" customFormat="false" ht="12.8" hidden="false" customHeight="false" outlineLevel="0" collapsed="false">
      <c r="A22" s="0" t="n">
        <v>-0.000525</v>
      </c>
      <c r="B22" s="0" t="n">
        <v>8.4</v>
      </c>
    </row>
    <row r="23" customFormat="false" ht="12.8" hidden="false" customHeight="false" outlineLevel="0" collapsed="false">
      <c r="A23" s="0" t="n">
        <v>-0.00055</v>
      </c>
      <c r="B23" s="0" t="n">
        <v>8.8</v>
      </c>
    </row>
    <row r="24" customFormat="false" ht="12.8" hidden="false" customHeight="false" outlineLevel="0" collapsed="false">
      <c r="A24" s="0" t="n">
        <v>-0.000575</v>
      </c>
      <c r="B24" s="0" t="n">
        <v>9.2</v>
      </c>
    </row>
    <row r="25" customFormat="false" ht="12.8" hidden="false" customHeight="false" outlineLevel="0" collapsed="false">
      <c r="A25" s="0" t="n">
        <v>-0.0006</v>
      </c>
      <c r="B25" s="0" t="n">
        <v>9.6</v>
      </c>
    </row>
    <row r="26" customFormat="false" ht="12.8" hidden="false" customHeight="false" outlineLevel="0" collapsed="false">
      <c r="A26" s="0" t="n">
        <v>-0.000625</v>
      </c>
      <c r="B26" s="0" t="n">
        <v>10</v>
      </c>
    </row>
    <row r="27" customFormat="false" ht="12.8" hidden="false" customHeight="false" outlineLevel="0" collapsed="false">
      <c r="A27" s="0" t="n">
        <v>-0.00065</v>
      </c>
      <c r="B27" s="0" t="n">
        <v>10.4</v>
      </c>
    </row>
    <row r="28" customFormat="false" ht="12.8" hidden="false" customHeight="false" outlineLevel="0" collapsed="false">
      <c r="A28" s="0" t="n">
        <v>-0.000675</v>
      </c>
      <c r="B28" s="0" t="n">
        <v>10.8</v>
      </c>
    </row>
    <row r="29" customFormat="false" ht="12.8" hidden="false" customHeight="false" outlineLevel="0" collapsed="false">
      <c r="A29" s="0" t="n">
        <v>-0.0007</v>
      </c>
      <c r="B29" s="0" t="n">
        <v>11.2</v>
      </c>
    </row>
    <row r="30" customFormat="false" ht="12.8" hidden="false" customHeight="false" outlineLevel="0" collapsed="false">
      <c r="A30" s="0" t="n">
        <v>-0.000725</v>
      </c>
      <c r="B30" s="0" t="n">
        <v>11.6</v>
      </c>
    </row>
    <row r="31" customFormat="false" ht="12.8" hidden="false" customHeight="false" outlineLevel="0" collapsed="false">
      <c r="A31" s="0" t="n">
        <v>-0.00075</v>
      </c>
      <c r="B31" s="0" t="n">
        <v>12</v>
      </c>
    </row>
    <row r="32" customFormat="false" ht="12.8" hidden="false" customHeight="false" outlineLevel="0" collapsed="false">
      <c r="A32" s="0" t="n">
        <v>-0.000775</v>
      </c>
      <c r="B32" s="0" t="n">
        <v>12.4</v>
      </c>
    </row>
    <row r="33" customFormat="false" ht="12.8" hidden="false" customHeight="false" outlineLevel="0" collapsed="false">
      <c r="A33" s="0" t="n">
        <v>-0.0008</v>
      </c>
      <c r="B33" s="0" t="n">
        <v>12.8</v>
      </c>
    </row>
    <row r="34" customFormat="false" ht="12.8" hidden="false" customHeight="false" outlineLevel="0" collapsed="false">
      <c r="A34" s="0" t="n">
        <v>-0.000825</v>
      </c>
      <c r="B34" s="0" t="n">
        <v>13.2</v>
      </c>
    </row>
    <row r="35" customFormat="false" ht="12.8" hidden="false" customHeight="false" outlineLevel="0" collapsed="false">
      <c r="A35" s="0" t="n">
        <v>-0.00085</v>
      </c>
      <c r="B35" s="0" t="n">
        <v>13.6</v>
      </c>
    </row>
    <row r="36" customFormat="false" ht="12.8" hidden="false" customHeight="false" outlineLevel="0" collapsed="false">
      <c r="A36" s="0" t="n">
        <v>-0.000875</v>
      </c>
      <c r="B36" s="0" t="n">
        <v>14</v>
      </c>
    </row>
    <row r="37" customFormat="false" ht="12.8" hidden="false" customHeight="false" outlineLevel="0" collapsed="false">
      <c r="A37" s="0" t="n">
        <v>-0.0009</v>
      </c>
      <c r="B37" s="0" t="n">
        <v>14.4</v>
      </c>
    </row>
    <row r="38" customFormat="false" ht="12.8" hidden="false" customHeight="false" outlineLevel="0" collapsed="false">
      <c r="A38" s="0" t="n">
        <v>-0.000925</v>
      </c>
      <c r="B38" s="0" t="n">
        <v>14.8</v>
      </c>
    </row>
    <row r="39" customFormat="false" ht="12.8" hidden="false" customHeight="false" outlineLevel="0" collapsed="false">
      <c r="A39" s="0" t="n">
        <v>-0.00095</v>
      </c>
      <c r="B39" s="0" t="n">
        <v>15.2</v>
      </c>
    </row>
    <row r="40" customFormat="false" ht="12.8" hidden="false" customHeight="false" outlineLevel="0" collapsed="false">
      <c r="A40" s="0" t="n">
        <v>-0.000975</v>
      </c>
      <c r="B40" s="0" t="n">
        <v>15.6</v>
      </c>
    </row>
    <row r="41" customFormat="false" ht="12.8" hidden="false" customHeight="false" outlineLevel="0" collapsed="false">
      <c r="A41" s="0" t="n">
        <v>-0.001</v>
      </c>
      <c r="B41" s="0" t="n">
        <v>16</v>
      </c>
    </row>
    <row r="42" customFormat="false" ht="12.8" hidden="false" customHeight="false" outlineLevel="0" collapsed="false">
      <c r="A42" s="0" t="n">
        <v>-0.001025</v>
      </c>
      <c r="B42" s="0" t="n">
        <v>16.4</v>
      </c>
    </row>
    <row r="43" customFormat="false" ht="12.8" hidden="false" customHeight="false" outlineLevel="0" collapsed="false">
      <c r="A43" s="0" t="n">
        <v>-0.00105</v>
      </c>
      <c r="B43" s="0" t="n">
        <v>16.8</v>
      </c>
    </row>
    <row r="44" customFormat="false" ht="12.8" hidden="false" customHeight="false" outlineLevel="0" collapsed="false">
      <c r="A44" s="0" t="n">
        <v>-0.001075</v>
      </c>
      <c r="B44" s="0" t="n">
        <v>17.2</v>
      </c>
    </row>
    <row r="45" customFormat="false" ht="12.8" hidden="false" customHeight="false" outlineLevel="0" collapsed="false">
      <c r="A45" s="0" t="n">
        <v>-0.0011</v>
      </c>
      <c r="B45" s="0" t="n">
        <v>17.6</v>
      </c>
    </row>
    <row r="46" customFormat="false" ht="12.8" hidden="false" customHeight="false" outlineLevel="0" collapsed="false">
      <c r="A46" s="0" t="n">
        <v>-0.001125</v>
      </c>
      <c r="B46" s="0" t="n">
        <v>18</v>
      </c>
    </row>
    <row r="47" customFormat="false" ht="12.8" hidden="false" customHeight="false" outlineLevel="0" collapsed="false">
      <c r="A47" s="0" t="n">
        <v>-0.00115</v>
      </c>
      <c r="B47" s="0" t="n">
        <v>18.4</v>
      </c>
    </row>
    <row r="48" customFormat="false" ht="12.8" hidden="false" customHeight="false" outlineLevel="0" collapsed="false">
      <c r="A48" s="0" t="n">
        <v>-0.001175</v>
      </c>
      <c r="B48" s="0" t="n">
        <v>18.8</v>
      </c>
    </row>
    <row r="49" customFormat="false" ht="12.8" hidden="false" customHeight="false" outlineLevel="0" collapsed="false">
      <c r="A49" s="0" t="n">
        <v>-0.0012</v>
      </c>
      <c r="B49" s="0" t="n">
        <v>19.2</v>
      </c>
    </row>
    <row r="50" customFormat="false" ht="12.8" hidden="false" customHeight="false" outlineLevel="0" collapsed="false">
      <c r="A50" s="0" t="n">
        <v>-0.001225</v>
      </c>
      <c r="B50" s="0" t="n">
        <v>19.6</v>
      </c>
    </row>
    <row r="51" customFormat="false" ht="12.8" hidden="false" customHeight="false" outlineLevel="0" collapsed="false">
      <c r="A51" s="0" t="n">
        <v>-0.00125</v>
      </c>
      <c r="B51" s="0" t="n">
        <v>20</v>
      </c>
    </row>
    <row r="52" customFormat="false" ht="12.8" hidden="false" customHeight="false" outlineLevel="0" collapsed="false">
      <c r="A52" s="0" t="n">
        <v>-0.001275</v>
      </c>
      <c r="B52" s="0" t="n">
        <v>20.4</v>
      </c>
    </row>
    <row r="53" customFormat="false" ht="12.8" hidden="false" customHeight="false" outlineLevel="0" collapsed="false">
      <c r="A53" s="0" t="n">
        <v>-0.0013</v>
      </c>
      <c r="B53" s="0" t="n">
        <v>20.8</v>
      </c>
    </row>
    <row r="54" customFormat="false" ht="12.8" hidden="false" customHeight="false" outlineLevel="0" collapsed="false">
      <c r="A54" s="0" t="n">
        <v>-0.001325</v>
      </c>
      <c r="B54" s="0" t="n">
        <v>21.2</v>
      </c>
    </row>
    <row r="55" customFormat="false" ht="12.8" hidden="false" customHeight="false" outlineLevel="0" collapsed="false">
      <c r="A55" s="0" t="n">
        <v>-0.00135</v>
      </c>
      <c r="B55" s="0" t="n">
        <v>21.6</v>
      </c>
    </row>
    <row r="56" customFormat="false" ht="12.8" hidden="false" customHeight="false" outlineLevel="0" collapsed="false">
      <c r="A56" s="0" t="n">
        <v>-0.001375</v>
      </c>
      <c r="B56" s="0" t="n">
        <v>22</v>
      </c>
    </row>
    <row r="57" customFormat="false" ht="12.8" hidden="false" customHeight="false" outlineLevel="0" collapsed="false">
      <c r="A57" s="0" t="n">
        <v>-0.0014</v>
      </c>
      <c r="B57" s="0" t="n">
        <v>22.4</v>
      </c>
    </row>
    <row r="58" customFormat="false" ht="12.8" hidden="false" customHeight="false" outlineLevel="0" collapsed="false">
      <c r="A58" s="0" t="n">
        <v>-0.001425</v>
      </c>
      <c r="B58" s="0" t="n">
        <v>22.8</v>
      </c>
    </row>
    <row r="59" customFormat="false" ht="12.8" hidden="false" customHeight="false" outlineLevel="0" collapsed="false">
      <c r="A59" s="0" t="n">
        <v>-0.00145</v>
      </c>
      <c r="B59" s="0" t="n">
        <v>23.2</v>
      </c>
    </row>
    <row r="60" customFormat="false" ht="12.8" hidden="false" customHeight="false" outlineLevel="0" collapsed="false">
      <c r="A60" s="0" t="n">
        <v>-0.001475</v>
      </c>
      <c r="B60" s="0" t="n">
        <v>23.6</v>
      </c>
    </row>
    <row r="61" customFormat="false" ht="12.8" hidden="false" customHeight="false" outlineLevel="0" collapsed="false">
      <c r="A61" s="0" t="n">
        <v>-0.0015</v>
      </c>
      <c r="B61" s="0" t="n">
        <v>24</v>
      </c>
    </row>
    <row r="62" customFormat="false" ht="12.8" hidden="false" customHeight="false" outlineLevel="0" collapsed="false">
      <c r="A62" s="0" t="n">
        <v>-0.001525</v>
      </c>
      <c r="B62" s="0" t="n">
        <v>24.4</v>
      </c>
    </row>
    <row r="63" customFormat="false" ht="12.8" hidden="false" customHeight="false" outlineLevel="0" collapsed="false">
      <c r="A63" s="0" t="n">
        <v>-0.00155</v>
      </c>
      <c r="B63" s="0" t="n">
        <v>24.8</v>
      </c>
    </row>
    <row r="64" customFormat="false" ht="12.8" hidden="false" customHeight="false" outlineLevel="0" collapsed="false">
      <c r="A64" s="0" t="n">
        <v>-0.001575</v>
      </c>
      <c r="B64" s="0" t="n">
        <v>25.2</v>
      </c>
    </row>
    <row r="65" customFormat="false" ht="12.8" hidden="false" customHeight="false" outlineLevel="0" collapsed="false">
      <c r="A65" s="0" t="n">
        <v>-0.0016</v>
      </c>
      <c r="B65" s="0" t="n">
        <v>25.6</v>
      </c>
    </row>
    <row r="66" customFormat="false" ht="12.8" hidden="false" customHeight="false" outlineLevel="0" collapsed="false">
      <c r="A66" s="0" t="n">
        <v>-0.001625</v>
      </c>
      <c r="B66" s="0" t="n">
        <v>26</v>
      </c>
    </row>
    <row r="67" customFormat="false" ht="12.8" hidden="false" customHeight="false" outlineLevel="0" collapsed="false">
      <c r="A67" s="0" t="n">
        <v>-0.00165</v>
      </c>
      <c r="B67" s="0" t="n">
        <v>26.4</v>
      </c>
    </row>
    <row r="68" customFormat="false" ht="12.8" hidden="false" customHeight="false" outlineLevel="0" collapsed="false">
      <c r="A68" s="0" t="n">
        <v>-0.001675</v>
      </c>
      <c r="B68" s="0" t="n">
        <v>26.8</v>
      </c>
    </row>
    <row r="69" customFormat="false" ht="12.8" hidden="false" customHeight="false" outlineLevel="0" collapsed="false">
      <c r="A69" s="0" t="n">
        <v>-0.0017</v>
      </c>
      <c r="B69" s="0" t="n">
        <v>27.2</v>
      </c>
    </row>
    <row r="70" customFormat="false" ht="12.8" hidden="false" customHeight="false" outlineLevel="0" collapsed="false">
      <c r="A70" s="0" t="n">
        <v>-0.001725</v>
      </c>
      <c r="B70" s="0" t="n">
        <v>27.6</v>
      </c>
    </row>
    <row r="71" customFormat="false" ht="12.8" hidden="false" customHeight="false" outlineLevel="0" collapsed="false">
      <c r="A71" s="0" t="n">
        <v>-0.00175</v>
      </c>
      <c r="B71" s="0" t="n">
        <v>28</v>
      </c>
    </row>
    <row r="72" customFormat="false" ht="12.8" hidden="false" customHeight="false" outlineLevel="0" collapsed="false">
      <c r="A72" s="0" t="n">
        <v>-0.001775</v>
      </c>
      <c r="B72" s="0" t="n">
        <v>28.4</v>
      </c>
    </row>
    <row r="73" customFormat="false" ht="12.8" hidden="false" customHeight="false" outlineLevel="0" collapsed="false">
      <c r="A73" s="0" t="n">
        <v>-0.0018</v>
      </c>
      <c r="B73" s="0" t="n">
        <v>28.8</v>
      </c>
    </row>
    <row r="74" customFormat="false" ht="12.8" hidden="false" customHeight="false" outlineLevel="0" collapsed="false">
      <c r="A74" s="0" t="n">
        <v>-0.001825</v>
      </c>
      <c r="B74" s="0" t="n">
        <v>29.2</v>
      </c>
    </row>
    <row r="75" customFormat="false" ht="12.8" hidden="false" customHeight="false" outlineLevel="0" collapsed="false">
      <c r="A75" s="0" t="n">
        <v>-0.00185</v>
      </c>
      <c r="B75" s="0" t="n">
        <v>29.6</v>
      </c>
    </row>
    <row r="76" customFormat="false" ht="12.8" hidden="false" customHeight="false" outlineLevel="0" collapsed="false">
      <c r="A76" s="0" t="n">
        <v>-0.001875</v>
      </c>
      <c r="B76" s="0" t="n">
        <v>30</v>
      </c>
    </row>
    <row r="77" customFormat="false" ht="12.8" hidden="false" customHeight="false" outlineLevel="0" collapsed="false">
      <c r="A77" s="0" t="n">
        <v>-0.0019</v>
      </c>
      <c r="B77" s="0" t="n">
        <v>30.4</v>
      </c>
    </row>
    <row r="78" customFormat="false" ht="12.8" hidden="false" customHeight="false" outlineLevel="0" collapsed="false">
      <c r="A78" s="0" t="n">
        <v>-0.001925</v>
      </c>
      <c r="B78" s="0" t="n">
        <v>30.8</v>
      </c>
    </row>
    <row r="79" customFormat="false" ht="12.8" hidden="false" customHeight="false" outlineLevel="0" collapsed="false">
      <c r="A79" s="0" t="n">
        <v>-0.00195</v>
      </c>
      <c r="B79" s="0" t="n">
        <v>31.2</v>
      </c>
    </row>
    <row r="80" customFormat="false" ht="12.8" hidden="false" customHeight="false" outlineLevel="0" collapsed="false">
      <c r="A80" s="0" t="n">
        <v>-0.001975</v>
      </c>
      <c r="B80" s="0" t="n">
        <v>31.6</v>
      </c>
    </row>
    <row r="81" customFormat="false" ht="12.8" hidden="false" customHeight="false" outlineLevel="0" collapsed="false">
      <c r="A81" s="0" t="n">
        <v>-0.002</v>
      </c>
      <c r="B81" s="0" t="n">
        <v>32</v>
      </c>
    </row>
    <row r="82" customFormat="false" ht="12.8" hidden="false" customHeight="false" outlineLevel="0" collapsed="false">
      <c r="A82" s="0" t="n">
        <v>-0.002025</v>
      </c>
      <c r="B82" s="0" t="n">
        <v>32.4</v>
      </c>
    </row>
    <row r="83" customFormat="false" ht="12.8" hidden="false" customHeight="false" outlineLevel="0" collapsed="false">
      <c r="A83" s="0" t="n">
        <v>-0.00205</v>
      </c>
      <c r="B83" s="0" t="n">
        <v>32.8</v>
      </c>
    </row>
    <row r="84" customFormat="false" ht="12.8" hidden="false" customHeight="false" outlineLevel="0" collapsed="false">
      <c r="A84" s="0" t="n">
        <v>-0.002075</v>
      </c>
      <c r="B84" s="0" t="n">
        <v>33.2</v>
      </c>
    </row>
    <row r="85" customFormat="false" ht="12.8" hidden="false" customHeight="false" outlineLevel="0" collapsed="false">
      <c r="A85" s="0" t="n">
        <v>-0.0021</v>
      </c>
      <c r="B85" s="0" t="n">
        <v>33.6</v>
      </c>
    </row>
    <row r="86" customFormat="false" ht="12.8" hidden="false" customHeight="false" outlineLevel="0" collapsed="false">
      <c r="A86" s="0" t="n">
        <v>-0.002125</v>
      </c>
      <c r="B86" s="0" t="n">
        <v>34</v>
      </c>
    </row>
    <row r="87" customFormat="false" ht="12.8" hidden="false" customHeight="false" outlineLevel="0" collapsed="false">
      <c r="A87" s="0" t="n">
        <v>-0.00215</v>
      </c>
      <c r="B87" s="0" t="n">
        <v>34.4</v>
      </c>
    </row>
    <row r="88" customFormat="false" ht="12.8" hidden="false" customHeight="false" outlineLevel="0" collapsed="false">
      <c r="A88" s="0" t="n">
        <v>-0.002175</v>
      </c>
      <c r="B88" s="0" t="n">
        <v>34.8</v>
      </c>
    </row>
    <row r="89" customFormat="false" ht="12.8" hidden="false" customHeight="false" outlineLevel="0" collapsed="false">
      <c r="A89" s="0" t="n">
        <v>-0.0022</v>
      </c>
      <c r="B89" s="0" t="n">
        <v>35.2</v>
      </c>
    </row>
    <row r="90" customFormat="false" ht="12.8" hidden="false" customHeight="false" outlineLevel="0" collapsed="false">
      <c r="A90" s="0" t="n">
        <v>-0.002225</v>
      </c>
      <c r="B90" s="0" t="n">
        <v>35.6</v>
      </c>
    </row>
    <row r="91" customFormat="false" ht="12.8" hidden="false" customHeight="false" outlineLevel="0" collapsed="false">
      <c r="A91" s="0" t="n">
        <v>-0.00225</v>
      </c>
      <c r="B91" s="0" t="n">
        <v>36</v>
      </c>
    </row>
    <row r="92" customFormat="false" ht="12.8" hidden="false" customHeight="false" outlineLevel="0" collapsed="false">
      <c r="A92" s="0" t="n">
        <v>-0.002275</v>
      </c>
      <c r="B92" s="0" t="n">
        <v>36.4</v>
      </c>
    </row>
    <row r="93" customFormat="false" ht="12.8" hidden="false" customHeight="false" outlineLevel="0" collapsed="false">
      <c r="A93" s="0" t="n">
        <v>-0.0023</v>
      </c>
      <c r="B93" s="0" t="n">
        <v>36.8</v>
      </c>
    </row>
    <row r="94" customFormat="false" ht="12.8" hidden="false" customHeight="false" outlineLevel="0" collapsed="false">
      <c r="A94" s="0" t="n">
        <v>-0.002325</v>
      </c>
      <c r="B94" s="0" t="n">
        <v>37.2</v>
      </c>
    </row>
    <row r="95" customFormat="false" ht="12.8" hidden="false" customHeight="false" outlineLevel="0" collapsed="false">
      <c r="A95" s="0" t="n">
        <v>-0.00235</v>
      </c>
      <c r="B95" s="0" t="n">
        <v>37.6</v>
      </c>
    </row>
    <row r="96" customFormat="false" ht="12.8" hidden="false" customHeight="false" outlineLevel="0" collapsed="false">
      <c r="A96" s="0" t="n">
        <v>-0.002375</v>
      </c>
      <c r="B96" s="0" t="n">
        <v>38</v>
      </c>
    </row>
    <row r="97" customFormat="false" ht="12.8" hidden="false" customHeight="false" outlineLevel="0" collapsed="false">
      <c r="A97" s="0" t="n">
        <v>-0.0024</v>
      </c>
      <c r="B97" s="0" t="n">
        <v>38.4</v>
      </c>
    </row>
    <row r="98" customFormat="false" ht="12.8" hidden="false" customHeight="false" outlineLevel="0" collapsed="false">
      <c r="A98" s="0" t="n">
        <v>-0.002425</v>
      </c>
      <c r="B98" s="0" t="n">
        <v>38.8</v>
      </c>
    </row>
    <row r="99" customFormat="false" ht="12.8" hidden="false" customHeight="false" outlineLevel="0" collapsed="false">
      <c r="A99" s="0" t="n">
        <v>-0.00245</v>
      </c>
      <c r="B99" s="0" t="n">
        <v>39.2</v>
      </c>
    </row>
    <row r="100" customFormat="false" ht="12.8" hidden="false" customHeight="false" outlineLevel="0" collapsed="false">
      <c r="A100" s="0" t="n">
        <v>-0.002475</v>
      </c>
      <c r="B100" s="0" t="n">
        <v>39.6</v>
      </c>
    </row>
    <row r="101" customFormat="false" ht="12.8" hidden="false" customHeight="false" outlineLevel="0" collapsed="false">
      <c r="A101" s="0" t="n">
        <v>-0.0025</v>
      </c>
      <c r="B101" s="0" t="n">
        <v>40</v>
      </c>
    </row>
    <row r="102" customFormat="false" ht="12.8" hidden="false" customHeight="false" outlineLevel="0" collapsed="false">
      <c r="A102" s="0" t="n">
        <v>-0.002525</v>
      </c>
      <c r="B102" s="0" t="n">
        <v>40.4</v>
      </c>
    </row>
    <row r="103" customFormat="false" ht="12.8" hidden="false" customHeight="false" outlineLevel="0" collapsed="false">
      <c r="A103" s="0" t="n">
        <v>-0.00255</v>
      </c>
      <c r="B103" s="0" t="n">
        <v>40.8</v>
      </c>
    </row>
    <row r="104" customFormat="false" ht="12.8" hidden="false" customHeight="false" outlineLevel="0" collapsed="false">
      <c r="A104" s="0" t="n">
        <v>-0.002575</v>
      </c>
      <c r="B104" s="0" t="n">
        <v>41.2</v>
      </c>
    </row>
    <row r="105" customFormat="false" ht="12.8" hidden="false" customHeight="false" outlineLevel="0" collapsed="false">
      <c r="A105" s="0" t="n">
        <v>-0.0026</v>
      </c>
      <c r="B105" s="0" t="n">
        <v>41.6</v>
      </c>
    </row>
    <row r="106" customFormat="false" ht="12.8" hidden="false" customHeight="false" outlineLevel="0" collapsed="false">
      <c r="A106" s="0" t="n">
        <v>-0.002625</v>
      </c>
      <c r="B106" s="0" t="n">
        <v>42</v>
      </c>
    </row>
    <row r="107" customFormat="false" ht="12.8" hidden="false" customHeight="false" outlineLevel="0" collapsed="false">
      <c r="A107" s="0" t="n">
        <v>-0.00265</v>
      </c>
      <c r="B107" s="0" t="n">
        <v>42.4</v>
      </c>
    </row>
    <row r="108" customFormat="false" ht="12.8" hidden="false" customHeight="false" outlineLevel="0" collapsed="false">
      <c r="A108" s="0" t="n">
        <v>-0.002675</v>
      </c>
      <c r="B108" s="0" t="n">
        <v>42.8</v>
      </c>
    </row>
    <row r="109" customFormat="false" ht="12.8" hidden="false" customHeight="false" outlineLevel="0" collapsed="false">
      <c r="A109" s="0" t="n">
        <v>-0.0027</v>
      </c>
      <c r="B109" s="0" t="n">
        <v>43.2</v>
      </c>
    </row>
    <row r="110" customFormat="false" ht="12.8" hidden="false" customHeight="false" outlineLevel="0" collapsed="false">
      <c r="A110" s="0" t="n">
        <v>-0.002725</v>
      </c>
      <c r="B110" s="0" t="n">
        <v>43.6</v>
      </c>
    </row>
    <row r="111" customFormat="false" ht="12.8" hidden="false" customHeight="false" outlineLevel="0" collapsed="false">
      <c r="A111" s="0" t="n">
        <v>-0.00275</v>
      </c>
      <c r="B111" s="0" t="n">
        <v>44</v>
      </c>
    </row>
    <row r="112" customFormat="false" ht="12.8" hidden="false" customHeight="false" outlineLevel="0" collapsed="false">
      <c r="A112" s="0" t="n">
        <v>-0.002775</v>
      </c>
      <c r="B112" s="0" t="n">
        <v>44.4</v>
      </c>
    </row>
    <row r="113" customFormat="false" ht="12.8" hidden="false" customHeight="false" outlineLevel="0" collapsed="false">
      <c r="A113" s="0" t="n">
        <v>-0.0028</v>
      </c>
      <c r="B113" s="0" t="n">
        <v>44.8</v>
      </c>
    </row>
    <row r="114" customFormat="false" ht="12.8" hidden="false" customHeight="false" outlineLevel="0" collapsed="false">
      <c r="A114" s="0" t="n">
        <v>-0.002825</v>
      </c>
      <c r="B114" s="0" t="n">
        <v>45.2</v>
      </c>
    </row>
    <row r="115" customFormat="false" ht="12.8" hidden="false" customHeight="false" outlineLevel="0" collapsed="false">
      <c r="A115" s="0" t="n">
        <v>-0.00285</v>
      </c>
      <c r="B115" s="0" t="n">
        <v>45.6</v>
      </c>
    </row>
    <row r="116" customFormat="false" ht="12.8" hidden="false" customHeight="false" outlineLevel="0" collapsed="false">
      <c r="A116" s="0" t="n">
        <v>-0.002875</v>
      </c>
      <c r="B116" s="0" t="n">
        <v>46</v>
      </c>
    </row>
    <row r="117" customFormat="false" ht="12.8" hidden="false" customHeight="false" outlineLevel="0" collapsed="false">
      <c r="A117" s="0" t="n">
        <v>-0.0029</v>
      </c>
      <c r="B117" s="0" t="n">
        <v>46.4</v>
      </c>
    </row>
    <row r="118" customFormat="false" ht="12.8" hidden="false" customHeight="false" outlineLevel="0" collapsed="false">
      <c r="A118" s="0" t="n">
        <v>-0.002925</v>
      </c>
      <c r="B118" s="0" t="n">
        <v>46.8</v>
      </c>
    </row>
    <row r="119" customFormat="false" ht="12.8" hidden="false" customHeight="false" outlineLevel="0" collapsed="false">
      <c r="A119" s="0" t="n">
        <v>-0.00295</v>
      </c>
      <c r="B119" s="0" t="n">
        <v>47.2</v>
      </c>
    </row>
    <row r="120" customFormat="false" ht="12.8" hidden="false" customHeight="false" outlineLevel="0" collapsed="false">
      <c r="A120" s="0" t="n">
        <v>-0.002975</v>
      </c>
      <c r="B120" s="0" t="n">
        <v>47.6</v>
      </c>
    </row>
    <row r="121" customFormat="false" ht="12.8" hidden="false" customHeight="false" outlineLevel="0" collapsed="false">
      <c r="A121" s="0" t="n">
        <v>-0.003</v>
      </c>
      <c r="B121" s="0" t="n">
        <v>48</v>
      </c>
    </row>
    <row r="122" customFormat="false" ht="12.8" hidden="false" customHeight="false" outlineLevel="0" collapsed="false">
      <c r="A122" s="0" t="n">
        <v>-0.003025</v>
      </c>
      <c r="B122" s="0" t="n">
        <v>48.4</v>
      </c>
    </row>
    <row r="123" customFormat="false" ht="12.8" hidden="false" customHeight="false" outlineLevel="0" collapsed="false">
      <c r="A123" s="0" t="n">
        <v>-0.00305</v>
      </c>
      <c r="B123" s="0" t="n">
        <v>48.8</v>
      </c>
    </row>
    <row r="124" customFormat="false" ht="12.8" hidden="false" customHeight="false" outlineLevel="0" collapsed="false">
      <c r="A124" s="0" t="n">
        <v>-0.003075</v>
      </c>
      <c r="B124" s="0" t="n">
        <v>49.2</v>
      </c>
    </row>
    <row r="125" customFormat="false" ht="12.8" hidden="false" customHeight="false" outlineLevel="0" collapsed="false">
      <c r="A125" s="0" t="n">
        <v>-0.0031</v>
      </c>
      <c r="B125" s="0" t="n">
        <v>49.6</v>
      </c>
    </row>
    <row r="126" customFormat="false" ht="12.8" hidden="false" customHeight="false" outlineLevel="0" collapsed="false">
      <c r="A126" s="0" t="n">
        <v>-0.003125</v>
      </c>
      <c r="B126" s="0" t="n">
        <v>50</v>
      </c>
    </row>
    <row r="127" customFormat="false" ht="12.8" hidden="false" customHeight="false" outlineLevel="0" collapsed="false">
      <c r="A127" s="0" t="n">
        <v>-0.00315</v>
      </c>
      <c r="B127" s="0" t="n">
        <v>50.4</v>
      </c>
    </row>
    <row r="128" customFormat="false" ht="12.8" hidden="false" customHeight="false" outlineLevel="0" collapsed="false">
      <c r="A128" s="0" t="n">
        <v>-0.003175</v>
      </c>
      <c r="B128" s="0" t="n">
        <v>50.8</v>
      </c>
    </row>
    <row r="129" customFormat="false" ht="12.8" hidden="false" customHeight="false" outlineLevel="0" collapsed="false">
      <c r="A129" s="0" t="n">
        <v>-0.0032</v>
      </c>
      <c r="B129" s="0" t="n">
        <v>51.2</v>
      </c>
    </row>
    <row r="130" customFormat="false" ht="12.8" hidden="false" customHeight="false" outlineLevel="0" collapsed="false">
      <c r="A130" s="0" t="n">
        <v>-0.003225</v>
      </c>
      <c r="B130" s="0" t="n">
        <v>51.6</v>
      </c>
    </row>
    <row r="131" customFormat="false" ht="12.8" hidden="false" customHeight="false" outlineLevel="0" collapsed="false">
      <c r="A131" s="0" t="n">
        <v>-0.00325</v>
      </c>
      <c r="B131" s="0" t="n">
        <v>52</v>
      </c>
    </row>
    <row r="132" customFormat="false" ht="12.8" hidden="false" customHeight="false" outlineLevel="0" collapsed="false">
      <c r="A132" s="0" t="n">
        <v>-0.003275</v>
      </c>
      <c r="B132" s="0" t="n">
        <v>52.4</v>
      </c>
    </row>
    <row r="133" customFormat="false" ht="12.8" hidden="false" customHeight="false" outlineLevel="0" collapsed="false">
      <c r="A133" s="0" t="n">
        <v>-0.0033</v>
      </c>
      <c r="B133" s="0" t="n">
        <v>52.8</v>
      </c>
    </row>
    <row r="134" customFormat="false" ht="12.8" hidden="false" customHeight="false" outlineLevel="0" collapsed="false">
      <c r="A134" s="0" t="n">
        <v>-0.003325</v>
      </c>
      <c r="B134" s="0" t="n">
        <v>53.2</v>
      </c>
    </row>
    <row r="135" customFormat="false" ht="12.8" hidden="false" customHeight="false" outlineLevel="0" collapsed="false">
      <c r="A135" s="0" t="n">
        <v>-0.00335</v>
      </c>
      <c r="B135" s="0" t="n">
        <v>53.6</v>
      </c>
    </row>
    <row r="136" customFormat="false" ht="12.8" hidden="false" customHeight="false" outlineLevel="0" collapsed="false">
      <c r="A136" s="0" t="n">
        <v>-0.003375</v>
      </c>
      <c r="B136" s="0" t="n">
        <v>54</v>
      </c>
    </row>
    <row r="137" customFormat="false" ht="12.8" hidden="false" customHeight="false" outlineLevel="0" collapsed="false">
      <c r="A137" s="0" t="n">
        <v>-0.0034</v>
      </c>
      <c r="B137" s="0" t="n">
        <v>54.4</v>
      </c>
    </row>
    <row r="138" customFormat="false" ht="12.8" hidden="false" customHeight="false" outlineLevel="0" collapsed="false">
      <c r="A138" s="0" t="n">
        <v>-0.003425</v>
      </c>
      <c r="B138" s="0" t="n">
        <v>54.8</v>
      </c>
    </row>
    <row r="139" customFormat="false" ht="12.8" hidden="false" customHeight="false" outlineLevel="0" collapsed="false">
      <c r="A139" s="0" t="n">
        <v>-0.00345</v>
      </c>
      <c r="B139" s="0" t="n">
        <v>55.2</v>
      </c>
    </row>
    <row r="140" customFormat="false" ht="12.8" hidden="false" customHeight="false" outlineLevel="0" collapsed="false">
      <c r="A140" s="0" t="n">
        <v>-0.003475</v>
      </c>
      <c r="B140" s="0" t="n">
        <v>55.6</v>
      </c>
    </row>
    <row r="141" customFormat="false" ht="12.8" hidden="false" customHeight="false" outlineLevel="0" collapsed="false">
      <c r="A141" s="0" t="n">
        <v>-0.0035</v>
      </c>
      <c r="B141" s="0" t="n">
        <v>56</v>
      </c>
    </row>
    <row r="142" customFormat="false" ht="12.8" hidden="false" customHeight="false" outlineLevel="0" collapsed="false">
      <c r="A142" s="0" t="n">
        <v>-0.003525</v>
      </c>
      <c r="B142" s="0" t="n">
        <v>56.4</v>
      </c>
    </row>
    <row r="143" customFormat="false" ht="12.8" hidden="false" customHeight="false" outlineLevel="0" collapsed="false">
      <c r="A143" s="0" t="n">
        <v>-0.00355</v>
      </c>
      <c r="B143" s="0" t="n">
        <v>56.8</v>
      </c>
    </row>
    <row r="144" customFormat="false" ht="12.8" hidden="false" customHeight="false" outlineLevel="0" collapsed="false">
      <c r="A144" s="0" t="n">
        <v>-0.003575</v>
      </c>
      <c r="B144" s="0" t="n">
        <v>57.2</v>
      </c>
    </row>
    <row r="145" customFormat="false" ht="12.8" hidden="false" customHeight="false" outlineLevel="0" collapsed="false">
      <c r="A145" s="0" t="n">
        <v>-0.0036</v>
      </c>
      <c r="B145" s="0" t="n">
        <v>57.6</v>
      </c>
    </row>
    <row r="146" customFormat="false" ht="12.8" hidden="false" customHeight="false" outlineLevel="0" collapsed="false">
      <c r="A146" s="0" t="n">
        <v>-0.003625</v>
      </c>
      <c r="B146" s="0" t="n">
        <v>58</v>
      </c>
    </row>
    <row r="147" customFormat="false" ht="12.8" hidden="false" customHeight="false" outlineLevel="0" collapsed="false">
      <c r="A147" s="0" t="n">
        <v>-0.00365</v>
      </c>
      <c r="B147" s="0" t="n">
        <v>58.4</v>
      </c>
    </row>
    <row r="148" customFormat="false" ht="12.8" hidden="false" customHeight="false" outlineLevel="0" collapsed="false">
      <c r="A148" s="0" t="n">
        <v>-0.003675</v>
      </c>
      <c r="B148" s="0" t="n">
        <v>58.8</v>
      </c>
    </row>
    <row r="149" customFormat="false" ht="12.8" hidden="false" customHeight="false" outlineLevel="0" collapsed="false">
      <c r="A149" s="0" t="n">
        <v>-0.0037</v>
      </c>
      <c r="B149" s="0" t="n">
        <v>59.2</v>
      </c>
    </row>
    <row r="150" customFormat="false" ht="12.8" hidden="false" customHeight="false" outlineLevel="0" collapsed="false">
      <c r="A150" s="0" t="n">
        <v>-0.003725</v>
      </c>
      <c r="B150" s="0" t="n">
        <v>59.6</v>
      </c>
    </row>
    <row r="151" customFormat="false" ht="12.8" hidden="false" customHeight="false" outlineLevel="0" collapsed="false">
      <c r="A151" s="0" t="n">
        <v>-0.00375</v>
      </c>
      <c r="B151" s="0" t="n">
        <v>60</v>
      </c>
    </row>
    <row r="152" customFormat="false" ht="12.8" hidden="false" customHeight="false" outlineLevel="0" collapsed="false">
      <c r="A152" s="0" t="n">
        <v>-0.003775</v>
      </c>
      <c r="B152" s="0" t="n">
        <v>60.4</v>
      </c>
    </row>
    <row r="153" customFormat="false" ht="12.8" hidden="false" customHeight="false" outlineLevel="0" collapsed="false">
      <c r="A153" s="0" t="n">
        <v>-0.0038</v>
      </c>
      <c r="B153" s="0" t="n">
        <v>60.8</v>
      </c>
    </row>
    <row r="154" customFormat="false" ht="12.8" hidden="false" customHeight="false" outlineLevel="0" collapsed="false">
      <c r="A154" s="0" t="n">
        <v>-0.003825</v>
      </c>
      <c r="B154" s="0" t="n">
        <v>61.2</v>
      </c>
    </row>
    <row r="155" customFormat="false" ht="12.8" hidden="false" customHeight="false" outlineLevel="0" collapsed="false">
      <c r="A155" s="0" t="n">
        <v>-0.00385</v>
      </c>
      <c r="B155" s="0" t="n">
        <v>61.6</v>
      </c>
    </row>
    <row r="156" customFormat="false" ht="12.8" hidden="false" customHeight="false" outlineLevel="0" collapsed="false">
      <c r="A156" s="0" t="n">
        <v>-0.003875</v>
      </c>
      <c r="B156" s="0" t="n">
        <v>62</v>
      </c>
    </row>
    <row r="157" customFormat="false" ht="12.8" hidden="false" customHeight="false" outlineLevel="0" collapsed="false">
      <c r="A157" s="0" t="n">
        <v>-0.0039</v>
      </c>
      <c r="B157" s="0" t="n">
        <v>62.4</v>
      </c>
    </row>
    <row r="158" customFormat="false" ht="12.8" hidden="false" customHeight="false" outlineLevel="0" collapsed="false">
      <c r="A158" s="0" t="n">
        <v>-0.003925</v>
      </c>
      <c r="B158" s="0" t="n">
        <v>62.8</v>
      </c>
    </row>
    <row r="159" customFormat="false" ht="12.8" hidden="false" customHeight="false" outlineLevel="0" collapsed="false">
      <c r="A159" s="0" t="n">
        <v>-0.00395</v>
      </c>
      <c r="B159" s="0" t="n">
        <v>63.2</v>
      </c>
    </row>
    <row r="160" customFormat="false" ht="12.8" hidden="false" customHeight="false" outlineLevel="0" collapsed="false">
      <c r="A160" s="0" t="n">
        <v>-0.003975</v>
      </c>
      <c r="B160" s="0" t="n">
        <v>63.6</v>
      </c>
    </row>
    <row r="161" customFormat="false" ht="12.8" hidden="false" customHeight="false" outlineLevel="0" collapsed="false">
      <c r="A161" s="0" t="n">
        <v>-0.004</v>
      </c>
      <c r="B161" s="0" t="n">
        <v>64</v>
      </c>
    </row>
    <row r="162" customFormat="false" ht="12.8" hidden="false" customHeight="false" outlineLevel="0" collapsed="false">
      <c r="A162" s="0" t="n">
        <v>-0.004025</v>
      </c>
      <c r="B162" s="0" t="n">
        <v>64.4</v>
      </c>
    </row>
    <row r="163" customFormat="false" ht="12.8" hidden="false" customHeight="false" outlineLevel="0" collapsed="false">
      <c r="A163" s="0" t="n">
        <v>-0.00405</v>
      </c>
      <c r="B163" s="0" t="n">
        <v>64.8</v>
      </c>
    </row>
    <row r="164" customFormat="false" ht="12.8" hidden="false" customHeight="false" outlineLevel="0" collapsed="false">
      <c r="A164" s="0" t="n">
        <v>-0.004075</v>
      </c>
      <c r="B164" s="0" t="n">
        <v>65.2</v>
      </c>
    </row>
    <row r="165" customFormat="false" ht="12.8" hidden="false" customHeight="false" outlineLevel="0" collapsed="false">
      <c r="A165" s="0" t="n">
        <v>-0.0041</v>
      </c>
      <c r="B165" s="0" t="n">
        <v>65.6</v>
      </c>
    </row>
    <row r="166" customFormat="false" ht="12.8" hidden="false" customHeight="false" outlineLevel="0" collapsed="false">
      <c r="A166" s="0" t="n">
        <v>-0.004125</v>
      </c>
      <c r="B166" s="0" t="n">
        <v>66</v>
      </c>
    </row>
    <row r="167" customFormat="false" ht="12.8" hidden="false" customHeight="false" outlineLevel="0" collapsed="false">
      <c r="A167" s="0" t="n">
        <v>-0.00415</v>
      </c>
      <c r="B167" s="0" t="n">
        <v>66.4</v>
      </c>
    </row>
    <row r="168" customFormat="false" ht="12.8" hidden="false" customHeight="false" outlineLevel="0" collapsed="false">
      <c r="A168" s="0" t="n">
        <v>-0.004175</v>
      </c>
      <c r="B168" s="0" t="n">
        <v>66.8</v>
      </c>
    </row>
    <row r="169" customFormat="false" ht="12.8" hidden="false" customHeight="false" outlineLevel="0" collapsed="false">
      <c r="A169" s="0" t="n">
        <v>-0.0042</v>
      </c>
      <c r="B169" s="0" t="n">
        <v>67.2</v>
      </c>
    </row>
    <row r="170" customFormat="false" ht="12.8" hidden="false" customHeight="false" outlineLevel="0" collapsed="false">
      <c r="A170" s="0" t="n">
        <v>-0.004225</v>
      </c>
      <c r="B170" s="0" t="n">
        <v>67.6</v>
      </c>
    </row>
    <row r="171" customFormat="false" ht="12.8" hidden="false" customHeight="false" outlineLevel="0" collapsed="false">
      <c r="A171" s="0" t="n">
        <v>-0.00425</v>
      </c>
      <c r="B171" s="0" t="n">
        <v>68</v>
      </c>
    </row>
    <row r="172" customFormat="false" ht="12.8" hidden="false" customHeight="false" outlineLevel="0" collapsed="false">
      <c r="A172" s="0" t="n">
        <v>-0.004275</v>
      </c>
      <c r="B172" s="0" t="n">
        <v>68.4</v>
      </c>
    </row>
    <row r="173" customFormat="false" ht="12.8" hidden="false" customHeight="false" outlineLevel="0" collapsed="false">
      <c r="A173" s="0" t="n">
        <v>-0.0043</v>
      </c>
      <c r="B173" s="0" t="n">
        <v>68.8</v>
      </c>
    </row>
    <row r="174" customFormat="false" ht="12.8" hidden="false" customHeight="false" outlineLevel="0" collapsed="false">
      <c r="A174" s="0" t="n">
        <v>-0.004325</v>
      </c>
      <c r="B174" s="0" t="n">
        <v>69.2</v>
      </c>
    </row>
    <row r="175" customFormat="false" ht="12.8" hidden="false" customHeight="false" outlineLevel="0" collapsed="false">
      <c r="A175" s="0" t="n">
        <v>-0.00435</v>
      </c>
      <c r="B175" s="0" t="n">
        <v>69.6</v>
      </c>
    </row>
    <row r="176" customFormat="false" ht="12.8" hidden="false" customHeight="false" outlineLevel="0" collapsed="false">
      <c r="A176" s="0" t="n">
        <v>-0.004375</v>
      </c>
      <c r="B176" s="0" t="n">
        <v>70</v>
      </c>
    </row>
    <row r="177" customFormat="false" ht="12.8" hidden="false" customHeight="false" outlineLevel="0" collapsed="false">
      <c r="A177" s="0" t="n">
        <v>-0.0044</v>
      </c>
      <c r="B177" s="0" t="n">
        <v>70.4</v>
      </c>
    </row>
    <row r="178" customFormat="false" ht="12.8" hidden="false" customHeight="false" outlineLevel="0" collapsed="false">
      <c r="A178" s="0" t="n">
        <v>-0.004425</v>
      </c>
      <c r="B178" s="0" t="n">
        <v>70.8</v>
      </c>
    </row>
    <row r="179" customFormat="false" ht="12.8" hidden="false" customHeight="false" outlineLevel="0" collapsed="false">
      <c r="A179" s="0" t="n">
        <v>-0.00445</v>
      </c>
      <c r="B179" s="0" t="n">
        <v>71.2</v>
      </c>
    </row>
    <row r="180" customFormat="false" ht="12.8" hidden="false" customHeight="false" outlineLevel="0" collapsed="false">
      <c r="A180" s="0" t="n">
        <v>-0.004475</v>
      </c>
      <c r="B180" s="0" t="n">
        <v>71.6</v>
      </c>
    </row>
    <row r="181" customFormat="false" ht="12.8" hidden="false" customHeight="false" outlineLevel="0" collapsed="false">
      <c r="A181" s="0" t="n">
        <v>-0.0045</v>
      </c>
      <c r="B181" s="0" t="n">
        <v>72</v>
      </c>
    </row>
    <row r="182" customFormat="false" ht="12.8" hidden="false" customHeight="false" outlineLevel="0" collapsed="false">
      <c r="A182" s="0" t="n">
        <v>-0.004525</v>
      </c>
      <c r="B182" s="0" t="n">
        <v>72.4</v>
      </c>
    </row>
    <row r="183" customFormat="false" ht="12.8" hidden="false" customHeight="false" outlineLevel="0" collapsed="false">
      <c r="A183" s="0" t="n">
        <v>-0.00455</v>
      </c>
      <c r="B183" s="0" t="n">
        <v>72.8</v>
      </c>
    </row>
    <row r="184" customFormat="false" ht="12.8" hidden="false" customHeight="false" outlineLevel="0" collapsed="false">
      <c r="A184" s="0" t="n">
        <v>-0.004575</v>
      </c>
      <c r="B184" s="0" t="n">
        <v>73.2</v>
      </c>
    </row>
    <row r="185" customFormat="false" ht="12.8" hidden="false" customHeight="false" outlineLevel="0" collapsed="false">
      <c r="A185" s="0" t="n">
        <v>-0.0046</v>
      </c>
      <c r="B185" s="0" t="n">
        <v>73.6</v>
      </c>
    </row>
    <row r="186" customFormat="false" ht="12.8" hidden="false" customHeight="false" outlineLevel="0" collapsed="false">
      <c r="A186" s="0" t="n">
        <v>-0.004625</v>
      </c>
      <c r="B186" s="0" t="n">
        <v>74</v>
      </c>
    </row>
    <row r="187" customFormat="false" ht="12.8" hidden="false" customHeight="false" outlineLevel="0" collapsed="false">
      <c r="A187" s="0" t="n">
        <v>-0.00465</v>
      </c>
      <c r="B187" s="0" t="n">
        <v>74.4</v>
      </c>
    </row>
    <row r="188" customFormat="false" ht="12.8" hidden="false" customHeight="false" outlineLevel="0" collapsed="false">
      <c r="A188" s="0" t="n">
        <v>-0.004675</v>
      </c>
      <c r="B188" s="0" t="n">
        <v>74.8</v>
      </c>
    </row>
    <row r="189" customFormat="false" ht="12.8" hidden="false" customHeight="false" outlineLevel="0" collapsed="false">
      <c r="A189" s="0" t="n">
        <v>-0.0047</v>
      </c>
      <c r="B189" s="0" t="n">
        <v>75.2</v>
      </c>
    </row>
    <row r="190" customFormat="false" ht="12.8" hidden="false" customHeight="false" outlineLevel="0" collapsed="false">
      <c r="A190" s="0" t="n">
        <v>-0.004725</v>
      </c>
      <c r="B190" s="0" t="n">
        <v>75.6</v>
      </c>
    </row>
    <row r="191" customFormat="false" ht="12.8" hidden="false" customHeight="false" outlineLevel="0" collapsed="false">
      <c r="A191" s="0" t="n">
        <v>-0.00475</v>
      </c>
      <c r="B191" s="0" t="n">
        <v>76</v>
      </c>
    </row>
    <row r="192" customFormat="false" ht="12.8" hidden="false" customHeight="false" outlineLevel="0" collapsed="false">
      <c r="A192" s="0" t="n">
        <v>-0.004775</v>
      </c>
      <c r="B192" s="0" t="n">
        <v>76.4</v>
      </c>
    </row>
    <row r="193" customFormat="false" ht="12.8" hidden="false" customHeight="false" outlineLevel="0" collapsed="false">
      <c r="A193" s="0" t="n">
        <v>-0.0048</v>
      </c>
      <c r="B193" s="0" t="n">
        <v>76.8</v>
      </c>
    </row>
    <row r="194" customFormat="false" ht="12.8" hidden="false" customHeight="false" outlineLevel="0" collapsed="false">
      <c r="A194" s="0" t="n">
        <v>-0.004825</v>
      </c>
      <c r="B194" s="0" t="n">
        <v>77.2</v>
      </c>
    </row>
    <row r="195" customFormat="false" ht="12.8" hidden="false" customHeight="false" outlineLevel="0" collapsed="false">
      <c r="A195" s="0" t="n">
        <v>-0.00485</v>
      </c>
      <c r="B195" s="0" t="n">
        <v>77.6</v>
      </c>
    </row>
    <row r="196" customFormat="false" ht="12.8" hidden="false" customHeight="false" outlineLevel="0" collapsed="false">
      <c r="A196" s="0" t="n">
        <v>-0.004875</v>
      </c>
      <c r="B196" s="0" t="n">
        <v>78</v>
      </c>
    </row>
    <row r="197" customFormat="false" ht="12.8" hidden="false" customHeight="false" outlineLevel="0" collapsed="false">
      <c r="A197" s="0" t="n">
        <v>-0.0049</v>
      </c>
      <c r="B197" s="0" t="n">
        <v>78.4</v>
      </c>
    </row>
    <row r="198" customFormat="false" ht="12.8" hidden="false" customHeight="false" outlineLevel="0" collapsed="false">
      <c r="A198" s="0" t="n">
        <v>-0.004925</v>
      </c>
      <c r="B198" s="0" t="n">
        <v>78.8</v>
      </c>
    </row>
    <row r="199" customFormat="false" ht="12.8" hidden="false" customHeight="false" outlineLevel="0" collapsed="false">
      <c r="A199" s="0" t="n">
        <v>-0.00495</v>
      </c>
      <c r="B199" s="0" t="n">
        <v>79.2</v>
      </c>
    </row>
    <row r="200" customFormat="false" ht="12.8" hidden="false" customHeight="false" outlineLevel="0" collapsed="false">
      <c r="A200" s="0" t="n">
        <v>-0.004975</v>
      </c>
      <c r="B200" s="0" t="n">
        <v>79.6</v>
      </c>
    </row>
    <row r="201" customFormat="false" ht="12.8" hidden="false" customHeight="false" outlineLevel="0" collapsed="false">
      <c r="A201" s="0" t="n">
        <v>-0.005</v>
      </c>
      <c r="B201" s="0" t="n">
        <v>80</v>
      </c>
    </row>
    <row r="202" customFormat="false" ht="12.8" hidden="false" customHeight="false" outlineLevel="0" collapsed="false">
      <c r="A202" s="0" t="n">
        <v>-0.005025</v>
      </c>
      <c r="B202" s="0" t="n">
        <v>80.4</v>
      </c>
    </row>
    <row r="203" customFormat="false" ht="12.8" hidden="false" customHeight="false" outlineLevel="0" collapsed="false">
      <c r="A203" s="0" t="n">
        <v>-0.00505</v>
      </c>
      <c r="B203" s="0" t="n">
        <v>80.8</v>
      </c>
    </row>
    <row r="204" customFormat="false" ht="12.8" hidden="false" customHeight="false" outlineLevel="0" collapsed="false">
      <c r="A204" s="0" t="n">
        <v>-0.005075</v>
      </c>
      <c r="B204" s="0" t="n">
        <v>81.2</v>
      </c>
    </row>
    <row r="205" customFormat="false" ht="12.8" hidden="false" customHeight="false" outlineLevel="0" collapsed="false">
      <c r="A205" s="0" t="n">
        <v>-0.0051</v>
      </c>
      <c r="B205" s="0" t="n">
        <v>81.6</v>
      </c>
    </row>
    <row r="206" customFormat="false" ht="12.8" hidden="false" customHeight="false" outlineLevel="0" collapsed="false">
      <c r="A206" s="0" t="n">
        <v>-0.005125</v>
      </c>
      <c r="B206" s="0" t="n">
        <v>82</v>
      </c>
    </row>
    <row r="207" customFormat="false" ht="12.8" hidden="false" customHeight="false" outlineLevel="0" collapsed="false">
      <c r="A207" s="0" t="n">
        <v>-0.00515</v>
      </c>
      <c r="B207" s="0" t="n">
        <v>82.4</v>
      </c>
    </row>
    <row r="208" customFormat="false" ht="12.8" hidden="false" customHeight="false" outlineLevel="0" collapsed="false">
      <c r="A208" s="0" t="n">
        <v>-0.005175</v>
      </c>
      <c r="B208" s="0" t="n">
        <v>82.8</v>
      </c>
    </row>
    <row r="209" customFormat="false" ht="12.8" hidden="false" customHeight="false" outlineLevel="0" collapsed="false">
      <c r="A209" s="0" t="n">
        <v>-0.0052</v>
      </c>
      <c r="B209" s="0" t="n">
        <v>83.2</v>
      </c>
    </row>
    <row r="210" customFormat="false" ht="12.8" hidden="false" customHeight="false" outlineLevel="0" collapsed="false">
      <c r="A210" s="0" t="n">
        <v>-0.005225</v>
      </c>
      <c r="B210" s="0" t="n">
        <v>83.6</v>
      </c>
    </row>
    <row r="211" customFormat="false" ht="12.8" hidden="false" customHeight="false" outlineLevel="0" collapsed="false">
      <c r="A211" s="0" t="n">
        <v>-0.00525</v>
      </c>
      <c r="B211" s="0" t="n">
        <v>84</v>
      </c>
    </row>
    <row r="212" customFormat="false" ht="12.8" hidden="false" customHeight="false" outlineLevel="0" collapsed="false">
      <c r="A212" s="0" t="n">
        <v>-0.005275</v>
      </c>
      <c r="B212" s="0" t="n">
        <v>84.4</v>
      </c>
    </row>
    <row r="213" customFormat="false" ht="12.8" hidden="false" customHeight="false" outlineLevel="0" collapsed="false">
      <c r="A213" s="0" t="n">
        <v>-0.0053</v>
      </c>
      <c r="B213" s="0" t="n">
        <v>84.8</v>
      </c>
    </row>
    <row r="214" customFormat="false" ht="12.8" hidden="false" customHeight="false" outlineLevel="0" collapsed="false">
      <c r="A214" s="0" t="n">
        <v>-0.005325</v>
      </c>
      <c r="B214" s="0" t="n">
        <v>85.2</v>
      </c>
    </row>
    <row r="215" customFormat="false" ht="12.8" hidden="false" customHeight="false" outlineLevel="0" collapsed="false">
      <c r="A215" s="0" t="n">
        <v>-0.00535</v>
      </c>
      <c r="B215" s="0" t="n">
        <v>85.6</v>
      </c>
    </row>
    <row r="216" customFormat="false" ht="12.8" hidden="false" customHeight="false" outlineLevel="0" collapsed="false">
      <c r="A216" s="0" t="n">
        <v>-0.005375</v>
      </c>
      <c r="B216" s="0" t="n">
        <v>86</v>
      </c>
    </row>
    <row r="217" customFormat="false" ht="12.8" hidden="false" customHeight="false" outlineLevel="0" collapsed="false">
      <c r="A217" s="0" t="n">
        <v>-0.0054</v>
      </c>
      <c r="B217" s="0" t="n">
        <v>86.4</v>
      </c>
    </row>
    <row r="218" customFormat="false" ht="12.8" hidden="false" customHeight="false" outlineLevel="0" collapsed="false">
      <c r="A218" s="0" t="n">
        <v>-0.005425</v>
      </c>
      <c r="B218" s="0" t="n">
        <v>86.8</v>
      </c>
    </row>
    <row r="219" customFormat="false" ht="12.8" hidden="false" customHeight="false" outlineLevel="0" collapsed="false">
      <c r="A219" s="0" t="n">
        <v>-0.00545</v>
      </c>
      <c r="B219" s="0" t="n">
        <v>87.2</v>
      </c>
    </row>
    <row r="220" customFormat="false" ht="12.8" hidden="false" customHeight="false" outlineLevel="0" collapsed="false">
      <c r="A220" s="0" t="n">
        <v>-0.005475</v>
      </c>
      <c r="B220" s="0" t="n">
        <v>87.6</v>
      </c>
    </row>
    <row r="221" customFormat="false" ht="12.8" hidden="false" customHeight="false" outlineLevel="0" collapsed="false">
      <c r="A221" s="0" t="n">
        <v>-0.0055</v>
      </c>
      <c r="B221" s="0" t="n">
        <v>88</v>
      </c>
    </row>
    <row r="222" customFormat="false" ht="12.8" hidden="false" customHeight="false" outlineLevel="0" collapsed="false">
      <c r="A222" s="0" t="n">
        <v>-0.005525</v>
      </c>
      <c r="B222" s="0" t="n">
        <v>88.4</v>
      </c>
    </row>
    <row r="223" customFormat="false" ht="12.8" hidden="false" customHeight="false" outlineLevel="0" collapsed="false">
      <c r="A223" s="0" t="n">
        <v>-0.00555</v>
      </c>
      <c r="B223" s="0" t="n">
        <v>88.8</v>
      </c>
    </row>
    <row r="224" customFormat="false" ht="12.8" hidden="false" customHeight="false" outlineLevel="0" collapsed="false">
      <c r="A224" s="0" t="n">
        <v>-0.005575</v>
      </c>
      <c r="B224" s="0" t="n">
        <v>89.2</v>
      </c>
    </row>
    <row r="225" customFormat="false" ht="12.8" hidden="false" customHeight="false" outlineLevel="0" collapsed="false">
      <c r="A225" s="0" t="n">
        <v>-0.0056</v>
      </c>
      <c r="B225" s="0" t="n">
        <v>89.6</v>
      </c>
    </row>
    <row r="226" customFormat="false" ht="12.8" hidden="false" customHeight="false" outlineLevel="0" collapsed="false">
      <c r="A226" s="0" t="n">
        <v>-0.005625</v>
      </c>
      <c r="B226" s="0" t="n">
        <v>90</v>
      </c>
    </row>
    <row r="227" customFormat="false" ht="12.8" hidden="false" customHeight="false" outlineLevel="0" collapsed="false">
      <c r="A227" s="0" t="n">
        <v>-0.00565</v>
      </c>
      <c r="B227" s="0" t="n">
        <v>90.4</v>
      </c>
    </row>
    <row r="228" customFormat="false" ht="12.8" hidden="false" customHeight="false" outlineLevel="0" collapsed="false">
      <c r="A228" s="0" t="n">
        <v>-0.005675</v>
      </c>
      <c r="B228" s="0" t="n">
        <v>90.8</v>
      </c>
    </row>
    <row r="229" customFormat="false" ht="12.8" hidden="false" customHeight="false" outlineLevel="0" collapsed="false">
      <c r="A229" s="0" t="n">
        <v>-0.0057</v>
      </c>
      <c r="B229" s="0" t="n">
        <v>91.2</v>
      </c>
    </row>
    <row r="230" customFormat="false" ht="12.8" hidden="false" customHeight="false" outlineLevel="0" collapsed="false">
      <c r="A230" s="0" t="n">
        <v>-0.005725</v>
      </c>
      <c r="B230" s="0" t="n">
        <v>91.6</v>
      </c>
    </row>
    <row r="231" customFormat="false" ht="12.8" hidden="false" customHeight="false" outlineLevel="0" collapsed="false">
      <c r="A231" s="0" t="n">
        <v>-0.00575</v>
      </c>
      <c r="B231" s="0" t="n">
        <v>92</v>
      </c>
    </row>
    <row r="232" customFormat="false" ht="12.8" hidden="false" customHeight="false" outlineLevel="0" collapsed="false">
      <c r="A232" s="0" t="n">
        <v>-0.005775</v>
      </c>
      <c r="B232" s="0" t="n">
        <v>92.4</v>
      </c>
    </row>
    <row r="233" customFormat="false" ht="12.8" hidden="false" customHeight="false" outlineLevel="0" collapsed="false">
      <c r="A233" s="0" t="n">
        <v>-0.0058</v>
      </c>
      <c r="B233" s="0" t="n">
        <v>92.8</v>
      </c>
    </row>
    <row r="234" customFormat="false" ht="12.8" hidden="false" customHeight="false" outlineLevel="0" collapsed="false">
      <c r="A234" s="0" t="n">
        <v>-0.005825</v>
      </c>
      <c r="B234" s="0" t="n">
        <v>93.2</v>
      </c>
    </row>
    <row r="235" customFormat="false" ht="12.8" hidden="false" customHeight="false" outlineLevel="0" collapsed="false">
      <c r="A235" s="0" t="n">
        <v>-0.00585</v>
      </c>
      <c r="B235" s="0" t="n">
        <v>93.6</v>
      </c>
    </row>
    <row r="236" customFormat="false" ht="12.8" hidden="false" customHeight="false" outlineLevel="0" collapsed="false">
      <c r="A236" s="0" t="n">
        <v>-0.005875</v>
      </c>
      <c r="B236" s="0" t="n">
        <v>94</v>
      </c>
    </row>
    <row r="237" customFormat="false" ht="12.8" hidden="false" customHeight="false" outlineLevel="0" collapsed="false">
      <c r="A237" s="0" t="n">
        <v>-0.0059</v>
      </c>
      <c r="B237" s="0" t="n">
        <v>94.4</v>
      </c>
    </row>
    <row r="238" customFormat="false" ht="12.8" hidden="false" customHeight="false" outlineLevel="0" collapsed="false">
      <c r="A238" s="0" t="n">
        <v>-0.005925</v>
      </c>
      <c r="B238" s="0" t="n">
        <v>94.8</v>
      </c>
    </row>
    <row r="239" customFormat="false" ht="12.8" hidden="false" customHeight="false" outlineLevel="0" collapsed="false">
      <c r="A239" s="0" t="n">
        <v>-0.00595</v>
      </c>
      <c r="B239" s="0" t="n">
        <v>95.2</v>
      </c>
    </row>
    <row r="240" customFormat="false" ht="12.8" hidden="false" customHeight="false" outlineLevel="0" collapsed="false">
      <c r="A240" s="0" t="n">
        <v>-0.005975</v>
      </c>
      <c r="B240" s="0" t="n">
        <v>95.6</v>
      </c>
    </row>
    <row r="241" customFormat="false" ht="12.8" hidden="false" customHeight="false" outlineLevel="0" collapsed="false">
      <c r="A241" s="0" t="n">
        <v>-0.006</v>
      </c>
      <c r="B241" s="0" t="n">
        <v>96</v>
      </c>
    </row>
    <row r="242" customFormat="false" ht="12.8" hidden="false" customHeight="false" outlineLevel="0" collapsed="false">
      <c r="A242" s="0" t="n">
        <v>-0.006025</v>
      </c>
      <c r="B242" s="0" t="n">
        <v>96.4</v>
      </c>
    </row>
    <row r="243" customFormat="false" ht="12.8" hidden="false" customHeight="false" outlineLevel="0" collapsed="false">
      <c r="A243" s="0" t="n">
        <v>-0.00605</v>
      </c>
      <c r="B243" s="0" t="n">
        <v>96.8</v>
      </c>
    </row>
    <row r="244" customFormat="false" ht="12.8" hidden="false" customHeight="false" outlineLevel="0" collapsed="false">
      <c r="A244" s="0" t="n">
        <v>-0.006075</v>
      </c>
      <c r="B244" s="0" t="n">
        <v>97.2</v>
      </c>
    </row>
    <row r="245" customFormat="false" ht="12.8" hidden="false" customHeight="false" outlineLevel="0" collapsed="false">
      <c r="A245" s="0" t="n">
        <v>-0.0061</v>
      </c>
      <c r="B245" s="0" t="n">
        <v>97.6</v>
      </c>
    </row>
    <row r="246" customFormat="false" ht="12.8" hidden="false" customHeight="false" outlineLevel="0" collapsed="false">
      <c r="A246" s="0" t="n">
        <v>-0.006125</v>
      </c>
      <c r="B246" s="0" t="n">
        <v>98</v>
      </c>
    </row>
    <row r="247" customFormat="false" ht="12.8" hidden="false" customHeight="false" outlineLevel="0" collapsed="false">
      <c r="A247" s="0" t="n">
        <v>-0.00615</v>
      </c>
      <c r="B247" s="0" t="n">
        <v>98.4</v>
      </c>
    </row>
    <row r="248" customFormat="false" ht="12.8" hidden="false" customHeight="false" outlineLevel="0" collapsed="false">
      <c r="A248" s="0" t="n">
        <v>-0.006175</v>
      </c>
      <c r="B248" s="0" t="n">
        <v>98.8</v>
      </c>
    </row>
    <row r="249" customFormat="false" ht="12.8" hidden="false" customHeight="false" outlineLevel="0" collapsed="false">
      <c r="A249" s="0" t="n">
        <v>-0.0062</v>
      </c>
      <c r="B249" s="0" t="n">
        <v>99.2</v>
      </c>
    </row>
    <row r="250" customFormat="false" ht="12.8" hidden="false" customHeight="false" outlineLevel="0" collapsed="false">
      <c r="A250" s="0" t="n">
        <v>-0.006225</v>
      </c>
      <c r="B250" s="0" t="n">
        <v>99.6</v>
      </c>
    </row>
    <row r="251" customFormat="false" ht="12.8" hidden="false" customHeight="false" outlineLevel="0" collapsed="false">
      <c r="A251" s="0" t="n">
        <v>-0.00625</v>
      </c>
      <c r="B251" s="0" t="n">
        <v>100</v>
      </c>
    </row>
    <row r="252" customFormat="false" ht="12.8" hidden="false" customHeight="false" outlineLevel="0" collapsed="false">
      <c r="A252" s="0" t="n">
        <v>-0.006275</v>
      </c>
      <c r="B252" s="0" t="n">
        <v>100.4</v>
      </c>
    </row>
    <row r="253" customFormat="false" ht="12.8" hidden="false" customHeight="false" outlineLevel="0" collapsed="false">
      <c r="A253" s="0" t="n">
        <v>-0.0063</v>
      </c>
      <c r="B253" s="0" t="n">
        <v>100.8</v>
      </c>
    </row>
    <row r="254" customFormat="false" ht="12.8" hidden="false" customHeight="false" outlineLevel="0" collapsed="false">
      <c r="A254" s="0" t="n">
        <v>-0.006325</v>
      </c>
      <c r="B254" s="0" t="n">
        <v>101.2</v>
      </c>
    </row>
    <row r="255" customFormat="false" ht="12.8" hidden="false" customHeight="false" outlineLevel="0" collapsed="false">
      <c r="A255" s="0" t="n">
        <v>-0.00635</v>
      </c>
      <c r="B255" s="0" t="n">
        <v>101.6</v>
      </c>
    </row>
    <row r="256" customFormat="false" ht="12.8" hidden="false" customHeight="false" outlineLevel="0" collapsed="false">
      <c r="A256" s="0" t="n">
        <v>-0.006375</v>
      </c>
      <c r="B256" s="0" t="n">
        <v>102</v>
      </c>
    </row>
    <row r="257" customFormat="false" ht="12.8" hidden="false" customHeight="false" outlineLevel="0" collapsed="false">
      <c r="A257" s="0" t="n">
        <v>-0.0064</v>
      </c>
      <c r="B257" s="0" t="n">
        <v>102.4</v>
      </c>
    </row>
    <row r="258" customFormat="false" ht="12.8" hidden="false" customHeight="false" outlineLevel="0" collapsed="false">
      <c r="A258" s="0" t="n">
        <v>-0.006425</v>
      </c>
      <c r="B258" s="0" t="n">
        <v>102.8</v>
      </c>
    </row>
    <row r="259" customFormat="false" ht="12.8" hidden="false" customHeight="false" outlineLevel="0" collapsed="false">
      <c r="A259" s="0" t="n">
        <v>-0.00645</v>
      </c>
      <c r="B259" s="0" t="n">
        <v>103.2</v>
      </c>
    </row>
    <row r="260" customFormat="false" ht="12.8" hidden="false" customHeight="false" outlineLevel="0" collapsed="false">
      <c r="A260" s="0" t="n">
        <v>-0.006475</v>
      </c>
      <c r="B260" s="0" t="n">
        <v>103.6</v>
      </c>
    </row>
    <row r="261" customFormat="false" ht="12.8" hidden="false" customHeight="false" outlineLevel="0" collapsed="false">
      <c r="A261" s="0" t="n">
        <v>-0.0065</v>
      </c>
      <c r="B261" s="0" t="n">
        <v>104</v>
      </c>
    </row>
    <row r="262" customFormat="false" ht="12.8" hidden="false" customHeight="false" outlineLevel="0" collapsed="false">
      <c r="A262" s="0" t="n">
        <v>-0.006525</v>
      </c>
      <c r="B262" s="0" t="n">
        <v>104.4</v>
      </c>
    </row>
    <row r="263" customFormat="false" ht="12.8" hidden="false" customHeight="false" outlineLevel="0" collapsed="false">
      <c r="A263" s="0" t="n">
        <v>-0.00655</v>
      </c>
      <c r="B263" s="0" t="n">
        <v>104.8</v>
      </c>
    </row>
    <row r="264" customFormat="false" ht="12.8" hidden="false" customHeight="false" outlineLevel="0" collapsed="false">
      <c r="A264" s="0" t="n">
        <v>-0.006575</v>
      </c>
      <c r="B264" s="0" t="n">
        <v>105.2</v>
      </c>
    </row>
    <row r="265" customFormat="false" ht="12.8" hidden="false" customHeight="false" outlineLevel="0" collapsed="false">
      <c r="A265" s="0" t="n">
        <v>-0.0066</v>
      </c>
      <c r="B265" s="0" t="n">
        <v>105.6</v>
      </c>
    </row>
    <row r="266" customFormat="false" ht="12.8" hidden="false" customHeight="false" outlineLevel="0" collapsed="false">
      <c r="A266" s="0" t="n">
        <v>-0.006625</v>
      </c>
      <c r="B266" s="0" t="n">
        <v>106</v>
      </c>
    </row>
    <row r="267" customFormat="false" ht="12.8" hidden="false" customHeight="false" outlineLevel="0" collapsed="false">
      <c r="A267" s="0" t="n">
        <v>-0.00665</v>
      </c>
      <c r="B267" s="0" t="n">
        <v>106.4</v>
      </c>
    </row>
    <row r="268" customFormat="false" ht="12.8" hidden="false" customHeight="false" outlineLevel="0" collapsed="false">
      <c r="A268" s="0" t="n">
        <v>-0.006675</v>
      </c>
      <c r="B268" s="0" t="n">
        <v>106.8</v>
      </c>
    </row>
    <row r="269" customFormat="false" ht="12.8" hidden="false" customHeight="false" outlineLevel="0" collapsed="false">
      <c r="A269" s="0" t="n">
        <v>-0.0067</v>
      </c>
      <c r="B269" s="0" t="n">
        <v>107.2</v>
      </c>
    </row>
    <row r="270" customFormat="false" ht="12.8" hidden="false" customHeight="false" outlineLevel="0" collapsed="false">
      <c r="A270" s="0" t="n">
        <v>-0.006725</v>
      </c>
      <c r="B270" s="0" t="n">
        <v>107.6</v>
      </c>
    </row>
    <row r="271" customFormat="false" ht="12.8" hidden="false" customHeight="false" outlineLevel="0" collapsed="false">
      <c r="A271" s="0" t="n">
        <v>-0.00675</v>
      </c>
      <c r="B271" s="0" t="n">
        <v>108</v>
      </c>
    </row>
    <row r="272" customFormat="false" ht="12.8" hidden="false" customHeight="false" outlineLevel="0" collapsed="false">
      <c r="A272" s="0" t="n">
        <v>-0.006775</v>
      </c>
      <c r="B272" s="0" t="n">
        <v>108.4</v>
      </c>
    </row>
    <row r="273" customFormat="false" ht="12.8" hidden="false" customHeight="false" outlineLevel="0" collapsed="false">
      <c r="A273" s="0" t="n">
        <v>-0.0068</v>
      </c>
      <c r="B273" s="0" t="n">
        <v>108.8</v>
      </c>
    </row>
    <row r="274" customFormat="false" ht="12.8" hidden="false" customHeight="false" outlineLevel="0" collapsed="false">
      <c r="A274" s="0" t="n">
        <v>-0.006825</v>
      </c>
      <c r="B274" s="0" t="n">
        <v>109.2</v>
      </c>
    </row>
    <row r="275" customFormat="false" ht="12.8" hidden="false" customHeight="false" outlineLevel="0" collapsed="false">
      <c r="A275" s="0" t="n">
        <v>-0.00685</v>
      </c>
      <c r="B275" s="0" t="n">
        <v>109.6</v>
      </c>
    </row>
    <row r="276" customFormat="false" ht="12.8" hidden="false" customHeight="false" outlineLevel="0" collapsed="false">
      <c r="A276" s="0" t="n">
        <v>-0.006875</v>
      </c>
      <c r="B276" s="0" t="n">
        <v>110</v>
      </c>
    </row>
    <row r="277" customFormat="false" ht="12.8" hidden="false" customHeight="false" outlineLevel="0" collapsed="false">
      <c r="A277" s="0" t="n">
        <v>-0.0069</v>
      </c>
      <c r="B277" s="0" t="n">
        <v>110.4</v>
      </c>
    </row>
    <row r="278" customFormat="false" ht="12.8" hidden="false" customHeight="false" outlineLevel="0" collapsed="false">
      <c r="A278" s="0" t="n">
        <v>-0.006925</v>
      </c>
      <c r="B278" s="0" t="n">
        <v>110.8</v>
      </c>
    </row>
    <row r="279" customFormat="false" ht="12.8" hidden="false" customHeight="false" outlineLevel="0" collapsed="false">
      <c r="A279" s="0" t="n">
        <v>-0.00695</v>
      </c>
      <c r="B279" s="0" t="n">
        <v>111.2</v>
      </c>
    </row>
    <row r="280" customFormat="false" ht="12.8" hidden="false" customHeight="false" outlineLevel="0" collapsed="false">
      <c r="A280" s="0" t="n">
        <v>-0.006975</v>
      </c>
      <c r="B280" s="0" t="n">
        <v>111.6</v>
      </c>
    </row>
    <row r="281" customFormat="false" ht="12.8" hidden="false" customHeight="false" outlineLevel="0" collapsed="false">
      <c r="A281" s="0" t="n">
        <v>-0.007</v>
      </c>
      <c r="B281" s="0" t="n">
        <v>112</v>
      </c>
    </row>
    <row r="282" customFormat="false" ht="12.8" hidden="false" customHeight="false" outlineLevel="0" collapsed="false">
      <c r="A282" s="0" t="n">
        <v>-0.007025</v>
      </c>
      <c r="B282" s="0" t="n">
        <v>112.4</v>
      </c>
    </row>
    <row r="283" customFormat="false" ht="12.8" hidden="false" customHeight="false" outlineLevel="0" collapsed="false">
      <c r="A283" s="0" t="n">
        <v>-0.00705</v>
      </c>
      <c r="B283" s="0" t="n">
        <v>112.8</v>
      </c>
    </row>
    <row r="284" customFormat="false" ht="12.8" hidden="false" customHeight="false" outlineLevel="0" collapsed="false">
      <c r="A284" s="0" t="n">
        <v>-0.007075</v>
      </c>
      <c r="B284" s="0" t="n">
        <v>113.2</v>
      </c>
    </row>
    <row r="285" customFormat="false" ht="12.8" hidden="false" customHeight="false" outlineLevel="0" collapsed="false">
      <c r="A285" s="0" t="n">
        <v>-0.0071</v>
      </c>
      <c r="B285" s="0" t="n">
        <v>113.6</v>
      </c>
    </row>
    <row r="286" customFormat="false" ht="12.8" hidden="false" customHeight="false" outlineLevel="0" collapsed="false">
      <c r="A286" s="0" t="n">
        <v>-0.007125</v>
      </c>
      <c r="B286" s="0" t="n">
        <v>114</v>
      </c>
    </row>
    <row r="287" customFormat="false" ht="12.8" hidden="false" customHeight="false" outlineLevel="0" collapsed="false">
      <c r="A287" s="0" t="n">
        <v>-0.00715</v>
      </c>
      <c r="B287" s="0" t="n">
        <v>114.4</v>
      </c>
    </row>
    <row r="288" customFormat="false" ht="12.8" hidden="false" customHeight="false" outlineLevel="0" collapsed="false">
      <c r="A288" s="0" t="n">
        <v>-0.007175</v>
      </c>
      <c r="B288" s="0" t="n">
        <v>114.8</v>
      </c>
    </row>
    <row r="289" customFormat="false" ht="12.8" hidden="false" customHeight="false" outlineLevel="0" collapsed="false">
      <c r="A289" s="0" t="n">
        <v>-0.0072</v>
      </c>
      <c r="B289" s="0" t="n">
        <v>115.2</v>
      </c>
    </row>
    <row r="290" customFormat="false" ht="12.8" hidden="false" customHeight="false" outlineLevel="0" collapsed="false">
      <c r="A290" s="0" t="n">
        <v>-0.007225</v>
      </c>
      <c r="B290" s="0" t="n">
        <v>115.6</v>
      </c>
    </row>
    <row r="291" customFormat="false" ht="12.8" hidden="false" customHeight="false" outlineLevel="0" collapsed="false">
      <c r="A291" s="0" t="n">
        <v>-0.00725</v>
      </c>
      <c r="B291" s="0" t="n">
        <v>116</v>
      </c>
    </row>
    <row r="292" customFormat="false" ht="12.8" hidden="false" customHeight="false" outlineLevel="0" collapsed="false">
      <c r="A292" s="0" t="n">
        <v>-0.007275</v>
      </c>
      <c r="B292" s="0" t="n">
        <v>116.4</v>
      </c>
    </row>
    <row r="293" customFormat="false" ht="12.8" hidden="false" customHeight="false" outlineLevel="0" collapsed="false">
      <c r="A293" s="0" t="n">
        <v>-0.0073</v>
      </c>
      <c r="B293" s="0" t="n">
        <v>116.8</v>
      </c>
    </row>
    <row r="294" customFormat="false" ht="12.8" hidden="false" customHeight="false" outlineLevel="0" collapsed="false">
      <c r="A294" s="0" t="n">
        <v>-0.007325</v>
      </c>
      <c r="B294" s="0" t="n">
        <v>117.2</v>
      </c>
    </row>
    <row r="295" customFormat="false" ht="12.8" hidden="false" customHeight="false" outlineLevel="0" collapsed="false">
      <c r="A295" s="0" t="n">
        <v>-0.00735</v>
      </c>
      <c r="B295" s="0" t="n">
        <v>117.6</v>
      </c>
    </row>
    <row r="296" customFormat="false" ht="12.8" hidden="false" customHeight="false" outlineLevel="0" collapsed="false">
      <c r="A296" s="0" t="n">
        <v>-0.007375</v>
      </c>
      <c r="B296" s="0" t="n">
        <v>118</v>
      </c>
    </row>
    <row r="297" customFormat="false" ht="12.8" hidden="false" customHeight="false" outlineLevel="0" collapsed="false">
      <c r="A297" s="0" t="n">
        <v>-0.0074</v>
      </c>
      <c r="B297" s="0" t="n">
        <v>118.4</v>
      </c>
    </row>
    <row r="298" customFormat="false" ht="12.8" hidden="false" customHeight="false" outlineLevel="0" collapsed="false">
      <c r="A298" s="0" t="n">
        <v>-0.007425</v>
      </c>
      <c r="B298" s="0" t="n">
        <v>118.8</v>
      </c>
    </row>
    <row r="299" customFormat="false" ht="12.8" hidden="false" customHeight="false" outlineLevel="0" collapsed="false">
      <c r="A299" s="0" t="n">
        <v>-0.00745</v>
      </c>
      <c r="B299" s="0" t="n">
        <v>119.2</v>
      </c>
    </row>
    <row r="300" customFormat="false" ht="12.8" hidden="false" customHeight="false" outlineLevel="0" collapsed="false">
      <c r="A300" s="0" t="n">
        <v>-0.007475</v>
      </c>
      <c r="B300" s="0" t="n">
        <v>119.6</v>
      </c>
    </row>
    <row r="301" customFormat="false" ht="12.8" hidden="false" customHeight="false" outlineLevel="0" collapsed="false">
      <c r="A301" s="0" t="n">
        <v>-0.0075</v>
      </c>
      <c r="B301" s="0" t="n">
        <v>120</v>
      </c>
    </row>
    <row r="302" customFormat="false" ht="12.8" hidden="false" customHeight="false" outlineLevel="0" collapsed="false">
      <c r="A302" s="0" t="n">
        <v>-0.007525</v>
      </c>
      <c r="B302" s="0" t="n">
        <v>120.4</v>
      </c>
    </row>
    <row r="303" customFormat="false" ht="12.8" hidden="false" customHeight="false" outlineLevel="0" collapsed="false">
      <c r="A303" s="0" t="n">
        <v>-0.00755</v>
      </c>
      <c r="B303" s="0" t="n">
        <v>120.8</v>
      </c>
    </row>
    <row r="304" customFormat="false" ht="12.8" hidden="false" customHeight="false" outlineLevel="0" collapsed="false">
      <c r="A304" s="0" t="n">
        <v>-0.007575</v>
      </c>
      <c r="B304" s="0" t="n">
        <v>121.2</v>
      </c>
    </row>
    <row r="305" customFormat="false" ht="12.8" hidden="false" customHeight="false" outlineLevel="0" collapsed="false">
      <c r="A305" s="0" t="n">
        <v>-0.0076</v>
      </c>
      <c r="B305" s="0" t="n">
        <v>121.6</v>
      </c>
    </row>
    <row r="306" customFormat="false" ht="12.8" hidden="false" customHeight="false" outlineLevel="0" collapsed="false">
      <c r="A306" s="0" t="n">
        <v>-0.007625</v>
      </c>
      <c r="B306" s="0" t="n">
        <v>122</v>
      </c>
    </row>
    <row r="307" customFormat="false" ht="12.8" hidden="false" customHeight="false" outlineLevel="0" collapsed="false">
      <c r="A307" s="0" t="n">
        <v>-0.00765</v>
      </c>
      <c r="B307" s="0" t="n">
        <v>122.4</v>
      </c>
    </row>
    <row r="308" customFormat="false" ht="12.8" hidden="false" customHeight="false" outlineLevel="0" collapsed="false">
      <c r="A308" s="0" t="n">
        <v>-0.007675</v>
      </c>
      <c r="B308" s="0" t="n">
        <v>122.8</v>
      </c>
    </row>
    <row r="309" customFormat="false" ht="12.8" hidden="false" customHeight="false" outlineLevel="0" collapsed="false">
      <c r="A309" s="0" t="n">
        <v>-0.0077</v>
      </c>
      <c r="B309" s="0" t="n">
        <v>123.2</v>
      </c>
    </row>
    <row r="310" customFormat="false" ht="12.8" hidden="false" customHeight="false" outlineLevel="0" collapsed="false">
      <c r="A310" s="0" t="n">
        <v>-0.007725</v>
      </c>
      <c r="B310" s="0" t="n">
        <v>123.6</v>
      </c>
    </row>
    <row r="311" customFormat="false" ht="12.8" hidden="false" customHeight="false" outlineLevel="0" collapsed="false">
      <c r="A311" s="0" t="n">
        <v>-0.00775</v>
      </c>
      <c r="B311" s="0" t="n">
        <v>124</v>
      </c>
    </row>
    <row r="312" customFormat="false" ht="12.8" hidden="false" customHeight="false" outlineLevel="0" collapsed="false">
      <c r="A312" s="0" t="n">
        <v>-0.007775</v>
      </c>
      <c r="B312" s="0" t="n">
        <v>124.4</v>
      </c>
    </row>
    <row r="313" customFormat="false" ht="12.8" hidden="false" customHeight="false" outlineLevel="0" collapsed="false">
      <c r="A313" s="0" t="n">
        <v>-0.0078</v>
      </c>
      <c r="B313" s="0" t="n">
        <v>124.8</v>
      </c>
    </row>
    <row r="314" customFormat="false" ht="12.8" hidden="false" customHeight="false" outlineLevel="0" collapsed="false">
      <c r="A314" s="0" t="n">
        <v>-0.007825</v>
      </c>
      <c r="B314" s="0" t="n">
        <v>125.2</v>
      </c>
    </row>
    <row r="315" customFormat="false" ht="12.8" hidden="false" customHeight="false" outlineLevel="0" collapsed="false">
      <c r="A315" s="0" t="n">
        <v>-0.00785</v>
      </c>
      <c r="B315" s="0" t="n">
        <v>125.6</v>
      </c>
    </row>
    <row r="316" customFormat="false" ht="12.8" hidden="false" customHeight="false" outlineLevel="0" collapsed="false">
      <c r="A316" s="0" t="n">
        <v>-0.007875</v>
      </c>
      <c r="B316" s="0" t="n">
        <v>126</v>
      </c>
    </row>
    <row r="317" customFormat="false" ht="12.8" hidden="false" customHeight="false" outlineLevel="0" collapsed="false">
      <c r="A317" s="0" t="n">
        <v>-0.0079</v>
      </c>
      <c r="B317" s="0" t="n">
        <v>126.4</v>
      </c>
    </row>
    <row r="318" customFormat="false" ht="12.8" hidden="false" customHeight="false" outlineLevel="0" collapsed="false">
      <c r="A318" s="0" t="n">
        <v>-0.007925</v>
      </c>
      <c r="B318" s="0" t="n">
        <v>126.8</v>
      </c>
    </row>
    <row r="319" customFormat="false" ht="12.8" hidden="false" customHeight="false" outlineLevel="0" collapsed="false">
      <c r="A319" s="0" t="n">
        <v>-0.00795</v>
      </c>
      <c r="B319" s="0" t="n">
        <v>127.2</v>
      </c>
    </row>
    <row r="320" customFormat="false" ht="12.8" hidden="false" customHeight="false" outlineLevel="0" collapsed="false">
      <c r="A320" s="0" t="n">
        <v>-0.007975</v>
      </c>
      <c r="B320" s="0" t="n">
        <v>127.6</v>
      </c>
    </row>
    <row r="321" customFormat="false" ht="12.8" hidden="false" customHeight="false" outlineLevel="0" collapsed="false">
      <c r="A321" s="0" t="n">
        <v>-0.008</v>
      </c>
      <c r="B321" s="0" t="n">
        <v>128</v>
      </c>
    </row>
    <row r="322" customFormat="false" ht="12.8" hidden="false" customHeight="false" outlineLevel="0" collapsed="false">
      <c r="A322" s="0" t="n">
        <v>-0.008025</v>
      </c>
      <c r="B322" s="0" t="n">
        <v>128.4</v>
      </c>
    </row>
    <row r="323" customFormat="false" ht="12.8" hidden="false" customHeight="false" outlineLevel="0" collapsed="false">
      <c r="A323" s="0" t="n">
        <v>-0.00805</v>
      </c>
      <c r="B323" s="0" t="n">
        <v>128.8</v>
      </c>
    </row>
    <row r="324" customFormat="false" ht="12.8" hidden="false" customHeight="false" outlineLevel="0" collapsed="false">
      <c r="A324" s="0" t="n">
        <v>-0.008075</v>
      </c>
      <c r="B324" s="0" t="n">
        <v>129.2</v>
      </c>
    </row>
    <row r="325" customFormat="false" ht="12.8" hidden="false" customHeight="false" outlineLevel="0" collapsed="false">
      <c r="A325" s="0" t="n">
        <v>-0.0081</v>
      </c>
      <c r="B325" s="0" t="n">
        <v>129.6</v>
      </c>
    </row>
    <row r="326" customFormat="false" ht="12.8" hidden="false" customHeight="false" outlineLevel="0" collapsed="false">
      <c r="A326" s="0" t="n">
        <v>-0.008125</v>
      </c>
      <c r="B326" s="0" t="n">
        <v>130</v>
      </c>
    </row>
    <row r="327" customFormat="false" ht="12.8" hidden="false" customHeight="false" outlineLevel="0" collapsed="false">
      <c r="A327" s="0" t="n">
        <v>-0.00815</v>
      </c>
      <c r="B327" s="0" t="n">
        <v>130.4</v>
      </c>
    </row>
    <row r="328" customFormat="false" ht="12.8" hidden="false" customHeight="false" outlineLevel="0" collapsed="false">
      <c r="A328" s="0" t="n">
        <v>-0.008175</v>
      </c>
      <c r="B328" s="0" t="n">
        <v>130.8</v>
      </c>
    </row>
    <row r="329" customFormat="false" ht="12.8" hidden="false" customHeight="false" outlineLevel="0" collapsed="false">
      <c r="A329" s="0" t="n">
        <v>-0.0082</v>
      </c>
      <c r="B329" s="0" t="n">
        <v>131.2</v>
      </c>
    </row>
    <row r="330" customFormat="false" ht="12.8" hidden="false" customHeight="false" outlineLevel="0" collapsed="false">
      <c r="A330" s="0" t="n">
        <v>-0.008225</v>
      </c>
      <c r="B330" s="0" t="n">
        <v>131.6</v>
      </c>
    </row>
    <row r="331" customFormat="false" ht="12.8" hidden="false" customHeight="false" outlineLevel="0" collapsed="false">
      <c r="A331" s="0" t="n">
        <v>-0.00825</v>
      </c>
      <c r="B331" s="0" t="n">
        <v>132</v>
      </c>
    </row>
    <row r="332" customFormat="false" ht="12.8" hidden="false" customHeight="false" outlineLevel="0" collapsed="false">
      <c r="A332" s="0" t="n">
        <v>-0.008275</v>
      </c>
      <c r="B332" s="0" t="n">
        <v>132.4</v>
      </c>
    </row>
    <row r="333" customFormat="false" ht="12.8" hidden="false" customHeight="false" outlineLevel="0" collapsed="false">
      <c r="A333" s="0" t="n">
        <v>-0.0083</v>
      </c>
      <c r="B333" s="0" t="n">
        <v>132.8</v>
      </c>
    </row>
    <row r="334" customFormat="false" ht="12.8" hidden="false" customHeight="false" outlineLevel="0" collapsed="false">
      <c r="A334" s="0" t="n">
        <v>-0.008325</v>
      </c>
      <c r="B334" s="0" t="n">
        <v>133.2</v>
      </c>
    </row>
    <row r="335" customFormat="false" ht="12.8" hidden="false" customHeight="false" outlineLevel="0" collapsed="false">
      <c r="A335" s="0" t="n">
        <v>-0.00835</v>
      </c>
      <c r="B335" s="0" t="n">
        <v>133.6</v>
      </c>
    </row>
    <row r="336" customFormat="false" ht="12.8" hidden="false" customHeight="false" outlineLevel="0" collapsed="false">
      <c r="A336" s="0" t="n">
        <v>-0.008375</v>
      </c>
      <c r="B336" s="0" t="n">
        <v>134</v>
      </c>
    </row>
    <row r="337" customFormat="false" ht="12.8" hidden="false" customHeight="false" outlineLevel="0" collapsed="false">
      <c r="A337" s="0" t="n">
        <v>-0.0084</v>
      </c>
      <c r="B337" s="0" t="n">
        <v>134.4</v>
      </c>
    </row>
    <row r="338" customFormat="false" ht="12.8" hidden="false" customHeight="false" outlineLevel="0" collapsed="false">
      <c r="A338" s="0" t="n">
        <v>-0.008425</v>
      </c>
      <c r="B338" s="0" t="n">
        <v>134.8</v>
      </c>
    </row>
    <row r="339" customFormat="false" ht="12.8" hidden="false" customHeight="false" outlineLevel="0" collapsed="false">
      <c r="A339" s="0" t="n">
        <v>-0.00845</v>
      </c>
      <c r="B339" s="0" t="n">
        <v>135.2</v>
      </c>
    </row>
    <row r="340" customFormat="false" ht="12.8" hidden="false" customHeight="false" outlineLevel="0" collapsed="false">
      <c r="A340" s="0" t="n">
        <v>-0.008475</v>
      </c>
      <c r="B340" s="0" t="n">
        <v>135.6</v>
      </c>
    </row>
    <row r="341" customFormat="false" ht="12.8" hidden="false" customHeight="false" outlineLevel="0" collapsed="false">
      <c r="A341" s="0" t="n">
        <v>-0.0085</v>
      </c>
      <c r="B341" s="0" t="n">
        <v>136</v>
      </c>
    </row>
    <row r="342" customFormat="false" ht="12.8" hidden="false" customHeight="false" outlineLevel="0" collapsed="false">
      <c r="A342" s="0" t="n">
        <v>-0.008525</v>
      </c>
      <c r="B342" s="0" t="n">
        <v>136.4</v>
      </c>
    </row>
    <row r="343" customFormat="false" ht="12.8" hidden="false" customHeight="false" outlineLevel="0" collapsed="false">
      <c r="A343" s="0" t="n">
        <v>-0.00855</v>
      </c>
      <c r="B343" s="0" t="n">
        <v>136.8</v>
      </c>
    </row>
    <row r="344" customFormat="false" ht="12.8" hidden="false" customHeight="false" outlineLevel="0" collapsed="false">
      <c r="A344" s="0" t="n">
        <v>-0.008575</v>
      </c>
      <c r="B344" s="0" t="n">
        <v>137.2</v>
      </c>
    </row>
    <row r="345" customFormat="false" ht="12.8" hidden="false" customHeight="false" outlineLevel="0" collapsed="false">
      <c r="A345" s="0" t="n">
        <v>-0.0086</v>
      </c>
      <c r="B345" s="0" t="n">
        <v>137.6</v>
      </c>
    </row>
    <row r="346" customFormat="false" ht="12.8" hidden="false" customHeight="false" outlineLevel="0" collapsed="false">
      <c r="A346" s="0" t="n">
        <v>-0.008625</v>
      </c>
      <c r="B346" s="0" t="n">
        <v>138</v>
      </c>
    </row>
    <row r="347" customFormat="false" ht="12.8" hidden="false" customHeight="false" outlineLevel="0" collapsed="false">
      <c r="A347" s="0" t="n">
        <v>-0.00865</v>
      </c>
      <c r="B347" s="0" t="n">
        <v>138.4</v>
      </c>
    </row>
    <row r="348" customFormat="false" ht="12.8" hidden="false" customHeight="false" outlineLevel="0" collapsed="false">
      <c r="A348" s="0" t="n">
        <v>-0.008675</v>
      </c>
      <c r="B348" s="0" t="n">
        <v>138.8</v>
      </c>
    </row>
    <row r="349" customFormat="false" ht="12.8" hidden="false" customHeight="false" outlineLevel="0" collapsed="false">
      <c r="A349" s="0" t="n">
        <v>-0.0087</v>
      </c>
      <c r="B349" s="0" t="n">
        <v>139.2</v>
      </c>
    </row>
    <row r="350" customFormat="false" ht="12.8" hidden="false" customHeight="false" outlineLevel="0" collapsed="false">
      <c r="A350" s="0" t="n">
        <v>-0.008725</v>
      </c>
      <c r="B350" s="0" t="n">
        <v>139.6</v>
      </c>
    </row>
    <row r="351" customFormat="false" ht="12.8" hidden="false" customHeight="false" outlineLevel="0" collapsed="false">
      <c r="A351" s="0" t="n">
        <v>-0.00875</v>
      </c>
      <c r="B351" s="0" t="n">
        <v>140</v>
      </c>
    </row>
    <row r="352" customFormat="false" ht="12.8" hidden="false" customHeight="false" outlineLevel="0" collapsed="false">
      <c r="A352" s="0" t="n">
        <v>-0.008775</v>
      </c>
      <c r="B352" s="0" t="n">
        <v>140.4</v>
      </c>
    </row>
    <row r="353" customFormat="false" ht="12.8" hidden="false" customHeight="false" outlineLevel="0" collapsed="false">
      <c r="A353" s="0" t="n">
        <v>-0.0088</v>
      </c>
      <c r="B353" s="0" t="n">
        <v>140.8</v>
      </c>
    </row>
    <row r="354" customFormat="false" ht="12.8" hidden="false" customHeight="false" outlineLevel="0" collapsed="false">
      <c r="A354" s="0" t="n">
        <v>-0.008825</v>
      </c>
      <c r="B354" s="0" t="n">
        <v>141.2</v>
      </c>
    </row>
    <row r="355" customFormat="false" ht="12.8" hidden="false" customHeight="false" outlineLevel="0" collapsed="false">
      <c r="A355" s="0" t="n">
        <v>-0.00885</v>
      </c>
      <c r="B355" s="0" t="n">
        <v>141.6</v>
      </c>
    </row>
    <row r="356" customFormat="false" ht="12.8" hidden="false" customHeight="false" outlineLevel="0" collapsed="false">
      <c r="A356" s="0" t="n">
        <v>-0.008875</v>
      </c>
      <c r="B356" s="0" t="n">
        <v>142</v>
      </c>
    </row>
    <row r="357" customFormat="false" ht="12.8" hidden="false" customHeight="false" outlineLevel="0" collapsed="false">
      <c r="A357" s="0" t="n">
        <v>-0.0089</v>
      </c>
      <c r="B357" s="0" t="n">
        <v>142.4</v>
      </c>
    </row>
    <row r="358" customFormat="false" ht="12.8" hidden="false" customHeight="false" outlineLevel="0" collapsed="false">
      <c r="A358" s="0" t="n">
        <v>-0.008925</v>
      </c>
      <c r="B358" s="0" t="n">
        <v>142.8</v>
      </c>
    </row>
    <row r="359" customFormat="false" ht="12.8" hidden="false" customHeight="false" outlineLevel="0" collapsed="false">
      <c r="A359" s="0" t="n">
        <v>-0.00895</v>
      </c>
      <c r="B359" s="0" t="n">
        <v>143.2</v>
      </c>
    </row>
    <row r="360" customFormat="false" ht="12.8" hidden="false" customHeight="false" outlineLevel="0" collapsed="false">
      <c r="A360" s="0" t="n">
        <v>-0.008975</v>
      </c>
      <c r="B360" s="0" t="n">
        <v>143.6</v>
      </c>
    </row>
    <row r="361" customFormat="false" ht="12.8" hidden="false" customHeight="false" outlineLevel="0" collapsed="false">
      <c r="A361" s="0" t="n">
        <v>-0.009</v>
      </c>
      <c r="B361" s="0" t="n">
        <v>144</v>
      </c>
    </row>
    <row r="362" customFormat="false" ht="12.8" hidden="false" customHeight="false" outlineLevel="0" collapsed="false">
      <c r="A362" s="0" t="n">
        <v>-0.009025</v>
      </c>
      <c r="B362" s="0" t="n">
        <v>144.4</v>
      </c>
    </row>
    <row r="363" customFormat="false" ht="12.8" hidden="false" customHeight="false" outlineLevel="0" collapsed="false">
      <c r="A363" s="0" t="n">
        <v>-0.00905</v>
      </c>
      <c r="B363" s="0" t="n">
        <v>144.8</v>
      </c>
    </row>
    <row r="364" customFormat="false" ht="12.8" hidden="false" customHeight="false" outlineLevel="0" collapsed="false">
      <c r="A364" s="0" t="n">
        <v>-0.009075</v>
      </c>
      <c r="B364" s="0" t="n">
        <v>145.2</v>
      </c>
    </row>
    <row r="365" customFormat="false" ht="12.8" hidden="false" customHeight="false" outlineLevel="0" collapsed="false">
      <c r="A365" s="0" t="n">
        <v>-0.0091</v>
      </c>
      <c r="B365" s="0" t="n">
        <v>145.6</v>
      </c>
    </row>
    <row r="366" customFormat="false" ht="12.8" hidden="false" customHeight="false" outlineLevel="0" collapsed="false">
      <c r="A366" s="0" t="n">
        <v>-0.009125</v>
      </c>
      <c r="B366" s="0" t="n">
        <v>146</v>
      </c>
    </row>
    <row r="367" customFormat="false" ht="12.8" hidden="false" customHeight="false" outlineLevel="0" collapsed="false">
      <c r="A367" s="0" t="n">
        <v>-0.00915</v>
      </c>
      <c r="B367" s="0" t="n">
        <v>146.4</v>
      </c>
    </row>
    <row r="368" customFormat="false" ht="12.8" hidden="false" customHeight="false" outlineLevel="0" collapsed="false">
      <c r="A368" s="0" t="n">
        <v>-0.009175</v>
      </c>
      <c r="B368" s="0" t="n">
        <v>146.8</v>
      </c>
    </row>
    <row r="369" customFormat="false" ht="12.8" hidden="false" customHeight="false" outlineLevel="0" collapsed="false">
      <c r="A369" s="0" t="n">
        <v>-0.0092</v>
      </c>
      <c r="B369" s="0" t="n">
        <v>147.2</v>
      </c>
    </row>
    <row r="370" customFormat="false" ht="12.8" hidden="false" customHeight="false" outlineLevel="0" collapsed="false">
      <c r="A370" s="0" t="n">
        <v>-0.009225</v>
      </c>
      <c r="B370" s="0" t="n">
        <v>147.6</v>
      </c>
    </row>
    <row r="371" customFormat="false" ht="12.8" hidden="false" customHeight="false" outlineLevel="0" collapsed="false">
      <c r="A371" s="0" t="n">
        <v>-0.00925</v>
      </c>
      <c r="B371" s="0" t="n">
        <v>148</v>
      </c>
    </row>
    <row r="372" customFormat="false" ht="12.8" hidden="false" customHeight="false" outlineLevel="0" collapsed="false">
      <c r="A372" s="0" t="n">
        <v>-0.009275</v>
      </c>
      <c r="B372" s="0" t="n">
        <v>148.4</v>
      </c>
    </row>
    <row r="373" customFormat="false" ht="12.8" hidden="false" customHeight="false" outlineLevel="0" collapsed="false">
      <c r="A373" s="0" t="n">
        <v>-0.0093</v>
      </c>
      <c r="B373" s="0" t="n">
        <v>148.8</v>
      </c>
    </row>
    <row r="374" customFormat="false" ht="12.8" hidden="false" customHeight="false" outlineLevel="0" collapsed="false">
      <c r="A374" s="0" t="n">
        <v>-0.009325</v>
      </c>
      <c r="B374" s="0" t="n">
        <v>149.2</v>
      </c>
    </row>
    <row r="375" customFormat="false" ht="12.8" hidden="false" customHeight="false" outlineLevel="0" collapsed="false">
      <c r="A375" s="0" t="n">
        <v>-0.00935</v>
      </c>
      <c r="B375" s="0" t="n">
        <v>149.6</v>
      </c>
    </row>
    <row r="376" customFormat="false" ht="12.8" hidden="false" customHeight="false" outlineLevel="0" collapsed="false">
      <c r="A376" s="0" t="n">
        <v>-0.009375</v>
      </c>
      <c r="B376" s="0" t="n">
        <v>150</v>
      </c>
    </row>
    <row r="377" customFormat="false" ht="12.8" hidden="false" customHeight="false" outlineLevel="0" collapsed="false">
      <c r="A377" s="0" t="n">
        <v>-0.0094</v>
      </c>
      <c r="B377" s="0" t="n">
        <v>150.4</v>
      </c>
    </row>
    <row r="378" customFormat="false" ht="12.8" hidden="false" customHeight="false" outlineLevel="0" collapsed="false">
      <c r="A378" s="0" t="n">
        <v>-0.009425</v>
      </c>
      <c r="B378" s="0" t="n">
        <v>150.8</v>
      </c>
    </row>
    <row r="379" customFormat="false" ht="12.8" hidden="false" customHeight="false" outlineLevel="0" collapsed="false">
      <c r="A379" s="0" t="n">
        <v>-0.00945</v>
      </c>
      <c r="B379" s="0" t="n">
        <v>151.2</v>
      </c>
    </row>
    <row r="380" customFormat="false" ht="12.8" hidden="false" customHeight="false" outlineLevel="0" collapsed="false">
      <c r="A380" s="0" t="n">
        <v>-0.009475</v>
      </c>
      <c r="B380" s="0" t="n">
        <v>151.6</v>
      </c>
    </row>
    <row r="381" customFormat="false" ht="12.8" hidden="false" customHeight="false" outlineLevel="0" collapsed="false">
      <c r="A381" s="0" t="n">
        <v>-0.0095</v>
      </c>
      <c r="B381" s="0" t="n">
        <v>152</v>
      </c>
    </row>
    <row r="382" customFormat="false" ht="12.8" hidden="false" customHeight="false" outlineLevel="0" collapsed="false">
      <c r="A382" s="0" t="n">
        <v>-0.009525</v>
      </c>
      <c r="B382" s="0" t="n">
        <v>152.4</v>
      </c>
    </row>
    <row r="383" customFormat="false" ht="12.8" hidden="false" customHeight="false" outlineLevel="0" collapsed="false">
      <c r="A383" s="0" t="n">
        <v>-0.00955</v>
      </c>
      <c r="B383" s="0" t="n">
        <v>152.8</v>
      </c>
    </row>
    <row r="384" customFormat="false" ht="12.8" hidden="false" customHeight="false" outlineLevel="0" collapsed="false">
      <c r="A384" s="0" t="n">
        <v>-0.009575</v>
      </c>
      <c r="B384" s="0" t="n">
        <v>153.2</v>
      </c>
    </row>
    <row r="385" customFormat="false" ht="12.8" hidden="false" customHeight="false" outlineLevel="0" collapsed="false">
      <c r="A385" s="0" t="n">
        <v>-0.0096</v>
      </c>
      <c r="B385" s="0" t="n">
        <v>153.6</v>
      </c>
    </row>
    <row r="386" customFormat="false" ht="12.8" hidden="false" customHeight="false" outlineLevel="0" collapsed="false">
      <c r="A386" s="0" t="n">
        <v>-0.009625</v>
      </c>
      <c r="B386" s="0" t="n">
        <v>154</v>
      </c>
    </row>
    <row r="387" customFormat="false" ht="12.8" hidden="false" customHeight="false" outlineLevel="0" collapsed="false">
      <c r="A387" s="0" t="n">
        <v>-0.00965</v>
      </c>
      <c r="B387" s="0" t="n">
        <v>154.4</v>
      </c>
    </row>
    <row r="388" customFormat="false" ht="12.8" hidden="false" customHeight="false" outlineLevel="0" collapsed="false">
      <c r="A388" s="0" t="n">
        <v>-0.009675</v>
      </c>
      <c r="B388" s="0" t="n">
        <v>154.8</v>
      </c>
    </row>
    <row r="389" customFormat="false" ht="12.8" hidden="false" customHeight="false" outlineLevel="0" collapsed="false">
      <c r="A389" s="0" t="n">
        <v>-0.0097</v>
      </c>
      <c r="B389" s="0" t="n">
        <v>155.2</v>
      </c>
    </row>
    <row r="390" customFormat="false" ht="12.8" hidden="false" customHeight="false" outlineLevel="0" collapsed="false">
      <c r="A390" s="0" t="n">
        <v>-0.009725</v>
      </c>
      <c r="B390" s="0" t="n">
        <v>155.6</v>
      </c>
    </row>
    <row r="391" customFormat="false" ht="12.8" hidden="false" customHeight="false" outlineLevel="0" collapsed="false">
      <c r="A391" s="0" t="n">
        <v>-0.00975</v>
      </c>
      <c r="B391" s="0" t="n">
        <v>156</v>
      </c>
    </row>
    <row r="392" customFormat="false" ht="12.8" hidden="false" customHeight="false" outlineLevel="0" collapsed="false">
      <c r="A392" s="0" t="n">
        <v>-0.009775</v>
      </c>
      <c r="B392" s="0" t="n">
        <v>156.4</v>
      </c>
    </row>
    <row r="393" customFormat="false" ht="12.8" hidden="false" customHeight="false" outlineLevel="0" collapsed="false">
      <c r="A393" s="0" t="n">
        <v>-0.0098</v>
      </c>
      <c r="B393" s="0" t="n">
        <v>156.8</v>
      </c>
    </row>
    <row r="394" customFormat="false" ht="12.8" hidden="false" customHeight="false" outlineLevel="0" collapsed="false">
      <c r="A394" s="0" t="n">
        <v>-0.009825</v>
      </c>
      <c r="B394" s="0" t="n">
        <v>157.2</v>
      </c>
    </row>
    <row r="395" customFormat="false" ht="12.8" hidden="false" customHeight="false" outlineLevel="0" collapsed="false">
      <c r="A395" s="0" t="n">
        <v>-0.00985</v>
      </c>
      <c r="B395" s="0" t="n">
        <v>157.6</v>
      </c>
    </row>
    <row r="396" customFormat="false" ht="12.8" hidden="false" customHeight="false" outlineLevel="0" collapsed="false">
      <c r="A396" s="0" t="n">
        <v>-0.009875</v>
      </c>
      <c r="B396" s="0" t="n">
        <v>158</v>
      </c>
    </row>
    <row r="397" customFormat="false" ht="12.8" hidden="false" customHeight="false" outlineLevel="0" collapsed="false">
      <c r="A397" s="0" t="n">
        <v>-0.0099</v>
      </c>
      <c r="B397" s="0" t="n">
        <v>158.4</v>
      </c>
    </row>
    <row r="398" customFormat="false" ht="12.8" hidden="false" customHeight="false" outlineLevel="0" collapsed="false">
      <c r="A398" s="0" t="n">
        <v>-0.009925</v>
      </c>
      <c r="B398" s="0" t="n">
        <v>158.8</v>
      </c>
    </row>
    <row r="399" customFormat="false" ht="12.8" hidden="false" customHeight="false" outlineLevel="0" collapsed="false">
      <c r="A399" s="0" t="n">
        <v>-0.00995</v>
      </c>
      <c r="B399" s="0" t="n">
        <v>159.2</v>
      </c>
    </row>
    <row r="400" customFormat="false" ht="12.8" hidden="false" customHeight="false" outlineLevel="0" collapsed="false">
      <c r="A400" s="0" t="n">
        <v>-0.009975</v>
      </c>
      <c r="B400" s="0" t="n">
        <v>159.6</v>
      </c>
    </row>
    <row r="401" customFormat="false" ht="12.8" hidden="false" customHeight="false" outlineLevel="0" collapsed="false">
      <c r="A401" s="0" t="n">
        <v>-0.01</v>
      </c>
      <c r="B401" s="0" t="n">
        <v>160</v>
      </c>
    </row>
    <row r="402" customFormat="false" ht="12.8" hidden="false" customHeight="false" outlineLevel="0" collapsed="false">
      <c r="A402" s="0" t="n">
        <v>-0.010025</v>
      </c>
      <c r="B402" s="0" t="n">
        <v>160.4</v>
      </c>
    </row>
    <row r="403" customFormat="false" ht="12.8" hidden="false" customHeight="false" outlineLevel="0" collapsed="false">
      <c r="A403" s="0" t="n">
        <v>-0.01005</v>
      </c>
      <c r="B403" s="0" t="n">
        <v>160.8</v>
      </c>
    </row>
    <row r="404" customFormat="false" ht="12.8" hidden="false" customHeight="false" outlineLevel="0" collapsed="false">
      <c r="A404" s="0" t="n">
        <v>-0.010075</v>
      </c>
      <c r="B404" s="0" t="n">
        <v>161.2</v>
      </c>
    </row>
    <row r="405" customFormat="false" ht="12.8" hidden="false" customHeight="false" outlineLevel="0" collapsed="false">
      <c r="A405" s="0" t="n">
        <v>-0.0101</v>
      </c>
      <c r="B405" s="0" t="n">
        <v>161.6</v>
      </c>
    </row>
    <row r="406" customFormat="false" ht="12.8" hidden="false" customHeight="false" outlineLevel="0" collapsed="false">
      <c r="A406" s="0" t="n">
        <v>-0.010125</v>
      </c>
      <c r="B406" s="0" t="n">
        <v>162</v>
      </c>
    </row>
    <row r="407" customFormat="false" ht="12.8" hidden="false" customHeight="false" outlineLevel="0" collapsed="false">
      <c r="A407" s="0" t="n">
        <v>-0.01015</v>
      </c>
      <c r="B407" s="0" t="n">
        <v>162.4</v>
      </c>
    </row>
    <row r="408" customFormat="false" ht="12.8" hidden="false" customHeight="false" outlineLevel="0" collapsed="false">
      <c r="A408" s="0" t="n">
        <v>-0.010175</v>
      </c>
      <c r="B408" s="0" t="n">
        <v>162.8</v>
      </c>
    </row>
    <row r="409" customFormat="false" ht="12.8" hidden="false" customHeight="false" outlineLevel="0" collapsed="false">
      <c r="A409" s="0" t="n">
        <v>-0.0102</v>
      </c>
      <c r="B409" s="0" t="n">
        <v>163.2</v>
      </c>
    </row>
    <row r="410" customFormat="false" ht="12.8" hidden="false" customHeight="false" outlineLevel="0" collapsed="false">
      <c r="A410" s="0" t="n">
        <v>-0.010225</v>
      </c>
      <c r="B410" s="0" t="n">
        <v>163.6</v>
      </c>
    </row>
    <row r="411" customFormat="false" ht="12.8" hidden="false" customHeight="false" outlineLevel="0" collapsed="false">
      <c r="A411" s="0" t="n">
        <v>-0.01025</v>
      </c>
      <c r="B411" s="0" t="n">
        <v>164</v>
      </c>
    </row>
    <row r="412" customFormat="false" ht="12.8" hidden="false" customHeight="false" outlineLevel="0" collapsed="false">
      <c r="A412" s="0" t="n">
        <v>-0.010275</v>
      </c>
      <c r="B412" s="0" t="n">
        <v>164.4</v>
      </c>
    </row>
    <row r="413" customFormat="false" ht="12.8" hidden="false" customHeight="false" outlineLevel="0" collapsed="false">
      <c r="A413" s="0" t="n">
        <v>-0.0103</v>
      </c>
      <c r="B413" s="0" t="n">
        <v>164.8</v>
      </c>
    </row>
    <row r="414" customFormat="false" ht="12.8" hidden="false" customHeight="false" outlineLevel="0" collapsed="false">
      <c r="A414" s="0" t="n">
        <v>-0.010325</v>
      </c>
      <c r="B414" s="0" t="n">
        <v>165.2</v>
      </c>
    </row>
    <row r="415" customFormat="false" ht="12.8" hidden="false" customHeight="false" outlineLevel="0" collapsed="false">
      <c r="A415" s="0" t="n">
        <v>-0.01035</v>
      </c>
      <c r="B415" s="0" t="n">
        <v>165.6</v>
      </c>
    </row>
    <row r="416" customFormat="false" ht="12.8" hidden="false" customHeight="false" outlineLevel="0" collapsed="false">
      <c r="A416" s="0" t="n">
        <v>-0.010375</v>
      </c>
      <c r="B416" s="0" t="n">
        <v>166</v>
      </c>
    </row>
    <row r="417" customFormat="false" ht="12.8" hidden="false" customHeight="false" outlineLevel="0" collapsed="false">
      <c r="A417" s="0" t="n">
        <v>-0.0104</v>
      </c>
      <c r="B417" s="0" t="n">
        <v>166.4</v>
      </c>
    </row>
    <row r="418" customFormat="false" ht="12.8" hidden="false" customHeight="false" outlineLevel="0" collapsed="false">
      <c r="A418" s="0" t="n">
        <v>-0.010425</v>
      </c>
      <c r="B418" s="0" t="n">
        <v>166.8</v>
      </c>
    </row>
    <row r="419" customFormat="false" ht="12.8" hidden="false" customHeight="false" outlineLevel="0" collapsed="false">
      <c r="A419" s="0" t="n">
        <v>-0.01045</v>
      </c>
      <c r="B419" s="0" t="n">
        <v>167.2</v>
      </c>
    </row>
    <row r="420" customFormat="false" ht="12.8" hidden="false" customHeight="false" outlineLevel="0" collapsed="false">
      <c r="A420" s="0" t="n">
        <v>-0.010475</v>
      </c>
      <c r="B420" s="0" t="n">
        <v>167.6</v>
      </c>
    </row>
    <row r="421" customFormat="false" ht="12.8" hidden="false" customHeight="false" outlineLevel="0" collapsed="false">
      <c r="A421" s="0" t="n">
        <v>-0.0105</v>
      </c>
      <c r="B421" s="0" t="n">
        <v>168</v>
      </c>
    </row>
    <row r="422" customFormat="false" ht="12.8" hidden="false" customHeight="false" outlineLevel="0" collapsed="false">
      <c r="A422" s="0" t="n">
        <v>-0.010525</v>
      </c>
      <c r="B422" s="0" t="n">
        <v>168.4</v>
      </c>
    </row>
    <row r="423" customFormat="false" ht="12.8" hidden="false" customHeight="false" outlineLevel="0" collapsed="false">
      <c r="A423" s="0" t="n">
        <v>-0.01055</v>
      </c>
      <c r="B423" s="0" t="n">
        <v>168.8</v>
      </c>
    </row>
    <row r="424" customFormat="false" ht="12.8" hidden="false" customHeight="false" outlineLevel="0" collapsed="false">
      <c r="A424" s="0" t="n">
        <v>-0.010575</v>
      </c>
      <c r="B424" s="0" t="n">
        <v>169.2</v>
      </c>
    </row>
    <row r="425" customFormat="false" ht="12.8" hidden="false" customHeight="false" outlineLevel="0" collapsed="false">
      <c r="A425" s="0" t="n">
        <v>-0.0106</v>
      </c>
      <c r="B425" s="0" t="n">
        <v>169.6</v>
      </c>
    </row>
    <row r="426" customFormat="false" ht="12.8" hidden="false" customHeight="false" outlineLevel="0" collapsed="false">
      <c r="A426" s="0" t="n">
        <v>-0.010625</v>
      </c>
      <c r="B426" s="0" t="n">
        <v>170</v>
      </c>
    </row>
    <row r="427" customFormat="false" ht="12.8" hidden="false" customHeight="false" outlineLevel="0" collapsed="false">
      <c r="A427" s="0" t="n">
        <v>-0.01065</v>
      </c>
      <c r="B427" s="0" t="n">
        <v>170.4</v>
      </c>
    </row>
    <row r="428" customFormat="false" ht="12.8" hidden="false" customHeight="false" outlineLevel="0" collapsed="false">
      <c r="A428" s="0" t="n">
        <v>-0.010675</v>
      </c>
      <c r="B428" s="0" t="n">
        <v>170.8</v>
      </c>
    </row>
    <row r="429" customFormat="false" ht="12.8" hidden="false" customHeight="false" outlineLevel="0" collapsed="false">
      <c r="A429" s="0" t="n">
        <v>-0.0107</v>
      </c>
      <c r="B429" s="0" t="n">
        <v>171.2</v>
      </c>
    </row>
    <row r="430" customFormat="false" ht="12.8" hidden="false" customHeight="false" outlineLevel="0" collapsed="false">
      <c r="A430" s="0" t="n">
        <v>-0.010725</v>
      </c>
      <c r="B430" s="0" t="n">
        <v>171.6</v>
      </c>
    </row>
    <row r="431" customFormat="false" ht="12.8" hidden="false" customHeight="false" outlineLevel="0" collapsed="false">
      <c r="A431" s="0" t="n">
        <v>-0.01075</v>
      </c>
      <c r="B431" s="0" t="n">
        <v>172</v>
      </c>
    </row>
    <row r="432" customFormat="false" ht="12.8" hidden="false" customHeight="false" outlineLevel="0" collapsed="false">
      <c r="A432" s="0" t="n">
        <v>-0.010775</v>
      </c>
      <c r="B432" s="0" t="n">
        <v>172.4</v>
      </c>
    </row>
    <row r="433" customFormat="false" ht="12.8" hidden="false" customHeight="false" outlineLevel="0" collapsed="false">
      <c r="A433" s="0" t="n">
        <v>-0.0108</v>
      </c>
      <c r="B433" s="0" t="n">
        <v>172.8</v>
      </c>
    </row>
    <row r="434" customFormat="false" ht="12.8" hidden="false" customHeight="false" outlineLevel="0" collapsed="false">
      <c r="A434" s="0" t="n">
        <v>-0.010825</v>
      </c>
      <c r="B434" s="0" t="n">
        <v>173.2</v>
      </c>
    </row>
    <row r="435" customFormat="false" ht="12.8" hidden="false" customHeight="false" outlineLevel="0" collapsed="false">
      <c r="A435" s="0" t="n">
        <v>-0.01085</v>
      </c>
      <c r="B435" s="0" t="n">
        <v>173.6</v>
      </c>
    </row>
    <row r="436" customFormat="false" ht="12.8" hidden="false" customHeight="false" outlineLevel="0" collapsed="false">
      <c r="A436" s="0" t="n">
        <v>-0.010875</v>
      </c>
      <c r="B436" s="0" t="n">
        <v>174</v>
      </c>
    </row>
    <row r="437" customFormat="false" ht="12.8" hidden="false" customHeight="false" outlineLevel="0" collapsed="false">
      <c r="A437" s="0" t="n">
        <v>-0.0109</v>
      </c>
      <c r="B437" s="0" t="n">
        <v>174.4</v>
      </c>
    </row>
    <row r="438" customFormat="false" ht="12.8" hidden="false" customHeight="false" outlineLevel="0" collapsed="false">
      <c r="A438" s="0" t="n">
        <v>-0.010925</v>
      </c>
      <c r="B438" s="0" t="n">
        <v>174.8</v>
      </c>
    </row>
    <row r="439" customFormat="false" ht="12.8" hidden="false" customHeight="false" outlineLevel="0" collapsed="false">
      <c r="A439" s="0" t="n">
        <v>-0.01095</v>
      </c>
      <c r="B439" s="0" t="n">
        <v>175.2</v>
      </c>
    </row>
    <row r="440" customFormat="false" ht="12.8" hidden="false" customHeight="false" outlineLevel="0" collapsed="false">
      <c r="A440" s="0" t="n">
        <v>-0.010975</v>
      </c>
      <c r="B440" s="0" t="n">
        <v>175.6</v>
      </c>
    </row>
    <row r="441" customFormat="false" ht="12.8" hidden="false" customHeight="false" outlineLevel="0" collapsed="false">
      <c r="A441" s="0" t="n">
        <v>-0.011</v>
      </c>
      <c r="B441" s="0" t="n">
        <v>176</v>
      </c>
    </row>
    <row r="442" customFormat="false" ht="12.8" hidden="false" customHeight="false" outlineLevel="0" collapsed="false">
      <c r="A442" s="0" t="n">
        <v>-0.011025</v>
      </c>
      <c r="B442" s="0" t="n">
        <v>176.4</v>
      </c>
    </row>
    <row r="443" customFormat="false" ht="12.8" hidden="false" customHeight="false" outlineLevel="0" collapsed="false">
      <c r="A443" s="0" t="n">
        <v>-0.01105</v>
      </c>
      <c r="B443" s="0" t="n">
        <v>176.8</v>
      </c>
    </row>
    <row r="444" customFormat="false" ht="12.8" hidden="false" customHeight="false" outlineLevel="0" collapsed="false">
      <c r="A444" s="0" t="n">
        <v>-0.011075</v>
      </c>
      <c r="B444" s="0" t="n">
        <v>177.2</v>
      </c>
    </row>
    <row r="445" customFormat="false" ht="12.8" hidden="false" customHeight="false" outlineLevel="0" collapsed="false">
      <c r="A445" s="0" t="n">
        <v>-0.0111</v>
      </c>
      <c r="B445" s="0" t="n">
        <v>177.6</v>
      </c>
    </row>
    <row r="446" customFormat="false" ht="12.8" hidden="false" customHeight="false" outlineLevel="0" collapsed="false">
      <c r="A446" s="0" t="n">
        <v>-0.011125</v>
      </c>
      <c r="B446" s="0" t="n">
        <v>178</v>
      </c>
    </row>
    <row r="447" customFormat="false" ht="12.8" hidden="false" customHeight="false" outlineLevel="0" collapsed="false">
      <c r="A447" s="0" t="n">
        <v>-0.01115</v>
      </c>
      <c r="B447" s="0" t="n">
        <v>178.4</v>
      </c>
    </row>
    <row r="448" customFormat="false" ht="12.8" hidden="false" customHeight="false" outlineLevel="0" collapsed="false">
      <c r="A448" s="0" t="n">
        <v>-0.011175</v>
      </c>
      <c r="B448" s="0" t="n">
        <v>178.8</v>
      </c>
    </row>
    <row r="449" customFormat="false" ht="12.8" hidden="false" customHeight="false" outlineLevel="0" collapsed="false">
      <c r="A449" s="0" t="n">
        <v>-0.0112</v>
      </c>
      <c r="B449" s="0" t="n">
        <v>179.2</v>
      </c>
    </row>
    <row r="450" customFormat="false" ht="12.8" hidden="false" customHeight="false" outlineLevel="0" collapsed="false">
      <c r="A450" s="0" t="n">
        <v>-0.011225</v>
      </c>
      <c r="B450" s="0" t="n">
        <v>179.6</v>
      </c>
    </row>
    <row r="451" customFormat="false" ht="12.8" hidden="false" customHeight="false" outlineLevel="0" collapsed="false">
      <c r="A451" s="0" t="n">
        <v>-0.01125</v>
      </c>
      <c r="B451" s="0" t="n">
        <v>180</v>
      </c>
    </row>
    <row r="452" customFormat="false" ht="12.8" hidden="false" customHeight="false" outlineLevel="0" collapsed="false">
      <c r="A452" s="0" t="n">
        <v>-0.011275</v>
      </c>
      <c r="B452" s="0" t="n">
        <v>180.4</v>
      </c>
    </row>
    <row r="453" customFormat="false" ht="12.8" hidden="false" customHeight="false" outlineLevel="0" collapsed="false">
      <c r="A453" s="0" t="n">
        <v>-0.0113</v>
      </c>
      <c r="B453" s="0" t="n">
        <v>180.8</v>
      </c>
    </row>
    <row r="454" customFormat="false" ht="12.8" hidden="false" customHeight="false" outlineLevel="0" collapsed="false">
      <c r="A454" s="0" t="n">
        <v>-0.011325</v>
      </c>
      <c r="B454" s="0" t="n">
        <v>181.2</v>
      </c>
    </row>
    <row r="455" customFormat="false" ht="12.8" hidden="false" customHeight="false" outlineLevel="0" collapsed="false">
      <c r="A455" s="0" t="n">
        <v>-0.01135</v>
      </c>
      <c r="B455" s="0" t="n">
        <v>181.6</v>
      </c>
    </row>
    <row r="456" customFormat="false" ht="12.8" hidden="false" customHeight="false" outlineLevel="0" collapsed="false">
      <c r="A456" s="0" t="n">
        <v>-0.011375</v>
      </c>
      <c r="B456" s="0" t="n">
        <v>182</v>
      </c>
    </row>
    <row r="457" customFormat="false" ht="12.8" hidden="false" customHeight="false" outlineLevel="0" collapsed="false">
      <c r="A457" s="0" t="n">
        <v>-0.0114</v>
      </c>
      <c r="B457" s="0" t="n">
        <v>182.4</v>
      </c>
    </row>
    <row r="458" customFormat="false" ht="12.8" hidden="false" customHeight="false" outlineLevel="0" collapsed="false">
      <c r="A458" s="0" t="n">
        <v>-0.011425</v>
      </c>
      <c r="B458" s="0" t="n">
        <v>182.8</v>
      </c>
    </row>
    <row r="459" customFormat="false" ht="12.8" hidden="false" customHeight="false" outlineLevel="0" collapsed="false">
      <c r="A459" s="0" t="n">
        <v>-0.01145</v>
      </c>
      <c r="B459" s="0" t="n">
        <v>183.2</v>
      </c>
    </row>
    <row r="460" customFormat="false" ht="12.8" hidden="false" customHeight="false" outlineLevel="0" collapsed="false">
      <c r="A460" s="0" t="n">
        <v>-0.011475</v>
      </c>
      <c r="B460" s="0" t="n">
        <v>183.6</v>
      </c>
    </row>
    <row r="461" customFormat="false" ht="12.8" hidden="false" customHeight="false" outlineLevel="0" collapsed="false">
      <c r="A461" s="0" t="n">
        <v>-0.0115</v>
      </c>
      <c r="B461" s="0" t="n">
        <v>184</v>
      </c>
    </row>
    <row r="462" customFormat="false" ht="12.8" hidden="false" customHeight="false" outlineLevel="0" collapsed="false">
      <c r="A462" s="0" t="n">
        <v>-0.011525</v>
      </c>
      <c r="B462" s="0" t="n">
        <v>184.4</v>
      </c>
    </row>
    <row r="463" customFormat="false" ht="12.8" hidden="false" customHeight="false" outlineLevel="0" collapsed="false">
      <c r="A463" s="0" t="n">
        <v>-0.01155</v>
      </c>
      <c r="B463" s="0" t="n">
        <v>184.8</v>
      </c>
    </row>
    <row r="464" customFormat="false" ht="12.8" hidden="false" customHeight="false" outlineLevel="0" collapsed="false">
      <c r="A464" s="0" t="n">
        <v>-0.011575</v>
      </c>
      <c r="B464" s="0" t="n">
        <v>185.2</v>
      </c>
    </row>
    <row r="465" customFormat="false" ht="12.8" hidden="false" customHeight="false" outlineLevel="0" collapsed="false">
      <c r="A465" s="0" t="n">
        <v>-0.0116</v>
      </c>
      <c r="B465" s="0" t="n">
        <v>185.6</v>
      </c>
    </row>
    <row r="466" customFormat="false" ht="12.8" hidden="false" customHeight="false" outlineLevel="0" collapsed="false">
      <c r="A466" s="0" t="n">
        <v>-0.011625</v>
      </c>
      <c r="B466" s="0" t="n">
        <v>186</v>
      </c>
    </row>
    <row r="467" customFormat="false" ht="12.8" hidden="false" customHeight="false" outlineLevel="0" collapsed="false">
      <c r="A467" s="0" t="n">
        <v>-0.01165</v>
      </c>
      <c r="B467" s="0" t="n">
        <v>186.4</v>
      </c>
    </row>
    <row r="468" customFormat="false" ht="12.8" hidden="false" customHeight="false" outlineLevel="0" collapsed="false">
      <c r="A468" s="0" t="n">
        <v>-0.011675</v>
      </c>
      <c r="B468" s="0" t="n">
        <v>186.8</v>
      </c>
    </row>
    <row r="469" customFormat="false" ht="12.8" hidden="false" customHeight="false" outlineLevel="0" collapsed="false">
      <c r="A469" s="0" t="n">
        <v>-0.0117</v>
      </c>
      <c r="B469" s="0" t="n">
        <v>187.2</v>
      </c>
    </row>
    <row r="470" customFormat="false" ht="12.8" hidden="false" customHeight="false" outlineLevel="0" collapsed="false">
      <c r="A470" s="0" t="n">
        <v>-0.011725</v>
      </c>
      <c r="B470" s="0" t="n">
        <v>187.6</v>
      </c>
    </row>
    <row r="471" customFormat="false" ht="12.8" hidden="false" customHeight="false" outlineLevel="0" collapsed="false">
      <c r="A471" s="0" t="n">
        <v>-0.01175</v>
      </c>
      <c r="B471" s="0" t="n">
        <v>188</v>
      </c>
    </row>
    <row r="472" customFormat="false" ht="12.8" hidden="false" customHeight="false" outlineLevel="0" collapsed="false">
      <c r="A472" s="0" t="n">
        <v>-0.011775</v>
      </c>
      <c r="B472" s="0" t="n">
        <v>188.4</v>
      </c>
    </row>
    <row r="473" customFormat="false" ht="12.8" hidden="false" customHeight="false" outlineLevel="0" collapsed="false">
      <c r="A473" s="0" t="n">
        <v>-0.0118</v>
      </c>
      <c r="B473" s="0" t="n">
        <v>188.8</v>
      </c>
    </row>
    <row r="474" customFormat="false" ht="12.8" hidden="false" customHeight="false" outlineLevel="0" collapsed="false">
      <c r="A474" s="0" t="n">
        <v>-0.011825</v>
      </c>
      <c r="B474" s="0" t="n">
        <v>189.2</v>
      </c>
    </row>
    <row r="475" customFormat="false" ht="12.8" hidden="false" customHeight="false" outlineLevel="0" collapsed="false">
      <c r="A475" s="0" t="n">
        <v>-0.01185</v>
      </c>
      <c r="B475" s="0" t="n">
        <v>189.6</v>
      </c>
    </row>
    <row r="476" customFormat="false" ht="12.8" hidden="false" customHeight="false" outlineLevel="0" collapsed="false">
      <c r="A476" s="0" t="n">
        <v>-0.011875</v>
      </c>
      <c r="B476" s="0" t="n">
        <v>190</v>
      </c>
    </row>
    <row r="477" customFormat="false" ht="12.8" hidden="false" customHeight="false" outlineLevel="0" collapsed="false">
      <c r="A477" s="0" t="n">
        <v>-0.0119</v>
      </c>
      <c r="B477" s="0" t="n">
        <v>190.4</v>
      </c>
    </row>
    <row r="478" customFormat="false" ht="12.8" hidden="false" customHeight="false" outlineLevel="0" collapsed="false">
      <c r="A478" s="0" t="n">
        <v>-0.011925</v>
      </c>
      <c r="B478" s="0" t="n">
        <v>190.8</v>
      </c>
    </row>
    <row r="479" customFormat="false" ht="12.8" hidden="false" customHeight="false" outlineLevel="0" collapsed="false">
      <c r="A479" s="0" t="n">
        <v>-0.01195</v>
      </c>
      <c r="B479" s="0" t="n">
        <v>191.2</v>
      </c>
    </row>
    <row r="480" customFormat="false" ht="12.8" hidden="false" customHeight="false" outlineLevel="0" collapsed="false">
      <c r="A480" s="0" t="n">
        <v>-0.011975</v>
      </c>
      <c r="B480" s="0" t="n">
        <v>191.6</v>
      </c>
    </row>
    <row r="481" customFormat="false" ht="12.8" hidden="false" customHeight="false" outlineLevel="0" collapsed="false">
      <c r="A481" s="0" t="n">
        <v>-0.012</v>
      </c>
      <c r="B481" s="0" t="n">
        <v>192</v>
      </c>
    </row>
    <row r="482" customFormat="false" ht="12.8" hidden="false" customHeight="false" outlineLevel="0" collapsed="false">
      <c r="A482" s="0" t="n">
        <v>-0.012025</v>
      </c>
      <c r="B482" s="0" t="n">
        <v>192.4</v>
      </c>
    </row>
    <row r="483" customFormat="false" ht="12.8" hidden="false" customHeight="false" outlineLevel="0" collapsed="false">
      <c r="A483" s="0" t="n">
        <v>-0.01205</v>
      </c>
      <c r="B483" s="0" t="n">
        <v>192.8</v>
      </c>
    </row>
    <row r="484" customFormat="false" ht="12.8" hidden="false" customHeight="false" outlineLevel="0" collapsed="false">
      <c r="A484" s="0" t="n">
        <v>-0.012075</v>
      </c>
      <c r="B484" s="0" t="n">
        <v>193.2</v>
      </c>
    </row>
    <row r="485" customFormat="false" ht="12.8" hidden="false" customHeight="false" outlineLevel="0" collapsed="false">
      <c r="A485" s="0" t="n">
        <v>-0.0121</v>
      </c>
      <c r="B485" s="0" t="n">
        <v>193.6</v>
      </c>
    </row>
    <row r="486" customFormat="false" ht="12.8" hidden="false" customHeight="false" outlineLevel="0" collapsed="false">
      <c r="A486" s="0" t="n">
        <v>-0.012125</v>
      </c>
      <c r="B486" s="0" t="n">
        <v>194</v>
      </c>
    </row>
    <row r="487" customFormat="false" ht="12.8" hidden="false" customHeight="false" outlineLevel="0" collapsed="false">
      <c r="A487" s="0" t="n">
        <v>-0.01215</v>
      </c>
      <c r="B487" s="0" t="n">
        <v>194.4</v>
      </c>
    </row>
    <row r="488" customFormat="false" ht="12.8" hidden="false" customHeight="false" outlineLevel="0" collapsed="false">
      <c r="A488" s="0" t="n">
        <v>-0.012175</v>
      </c>
      <c r="B488" s="0" t="n">
        <v>194.8</v>
      </c>
    </row>
    <row r="489" customFormat="false" ht="12.8" hidden="false" customHeight="false" outlineLevel="0" collapsed="false">
      <c r="A489" s="0" t="n">
        <v>-0.0122</v>
      </c>
      <c r="B489" s="0" t="n">
        <v>195.2</v>
      </c>
    </row>
    <row r="490" customFormat="false" ht="12.8" hidden="false" customHeight="false" outlineLevel="0" collapsed="false">
      <c r="A490" s="0" t="n">
        <v>-0.012225</v>
      </c>
      <c r="B490" s="0" t="n">
        <v>195.6</v>
      </c>
    </row>
    <row r="491" customFormat="false" ht="12.8" hidden="false" customHeight="false" outlineLevel="0" collapsed="false">
      <c r="A491" s="0" t="n">
        <v>-0.01225</v>
      </c>
      <c r="B491" s="0" t="n">
        <v>196</v>
      </c>
    </row>
    <row r="492" customFormat="false" ht="12.8" hidden="false" customHeight="false" outlineLevel="0" collapsed="false">
      <c r="A492" s="0" t="n">
        <v>-0.012275</v>
      </c>
      <c r="B492" s="0" t="n">
        <v>196.4</v>
      </c>
    </row>
    <row r="493" customFormat="false" ht="12.8" hidden="false" customHeight="false" outlineLevel="0" collapsed="false">
      <c r="A493" s="0" t="n">
        <v>-0.0123</v>
      </c>
      <c r="B493" s="0" t="n">
        <v>196.8</v>
      </c>
    </row>
    <row r="494" customFormat="false" ht="12.8" hidden="false" customHeight="false" outlineLevel="0" collapsed="false">
      <c r="A494" s="0" t="n">
        <v>-0.012325</v>
      </c>
      <c r="B494" s="0" t="n">
        <v>197.2</v>
      </c>
    </row>
    <row r="495" customFormat="false" ht="12.8" hidden="false" customHeight="false" outlineLevel="0" collapsed="false">
      <c r="A495" s="0" t="n">
        <v>-0.01235</v>
      </c>
      <c r="B495" s="0" t="n">
        <v>197.6</v>
      </c>
    </row>
    <row r="496" customFormat="false" ht="12.8" hidden="false" customHeight="false" outlineLevel="0" collapsed="false">
      <c r="A496" s="0" t="n">
        <v>-0.012375</v>
      </c>
      <c r="B496" s="0" t="n">
        <v>198</v>
      </c>
    </row>
    <row r="497" customFormat="false" ht="12.8" hidden="false" customHeight="false" outlineLevel="0" collapsed="false">
      <c r="A497" s="0" t="n">
        <v>-0.0124</v>
      </c>
      <c r="B497" s="0" t="n">
        <v>198.4</v>
      </c>
    </row>
    <row r="498" customFormat="false" ht="12.8" hidden="false" customHeight="false" outlineLevel="0" collapsed="false">
      <c r="A498" s="0" t="n">
        <v>-0.012425</v>
      </c>
      <c r="B498" s="0" t="n">
        <v>198.8</v>
      </c>
    </row>
    <row r="499" customFormat="false" ht="12.8" hidden="false" customHeight="false" outlineLevel="0" collapsed="false">
      <c r="A499" s="0" t="n">
        <v>-0.01245</v>
      </c>
      <c r="B499" s="0" t="n">
        <v>199.2</v>
      </c>
    </row>
    <row r="500" customFormat="false" ht="12.8" hidden="false" customHeight="false" outlineLevel="0" collapsed="false">
      <c r="A500" s="0" t="n">
        <v>-0.012475</v>
      </c>
      <c r="B500" s="0" t="n">
        <v>199.6</v>
      </c>
    </row>
    <row r="501" customFormat="false" ht="12.8" hidden="false" customHeight="false" outlineLevel="0" collapsed="false">
      <c r="A501" s="0" t="n">
        <v>-0.0125</v>
      </c>
      <c r="B501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7" activeCellId="0" sqref="J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1" t="n">
        <v>2.5E-005</v>
      </c>
      <c r="B2" s="0" t="n">
        <v>-0.4</v>
      </c>
    </row>
    <row r="3" customFormat="false" ht="12.8" hidden="false" customHeight="false" outlineLevel="0" collapsed="false">
      <c r="A3" s="1" t="n">
        <v>5E-005</v>
      </c>
      <c r="B3" s="0" t="n">
        <v>-0.8</v>
      </c>
    </row>
    <row r="4" customFormat="false" ht="12.8" hidden="false" customHeight="false" outlineLevel="0" collapsed="false">
      <c r="A4" s="1" t="n">
        <v>7.5E-005</v>
      </c>
      <c r="B4" s="0" t="n">
        <v>-1.2</v>
      </c>
    </row>
    <row r="5" customFormat="false" ht="12.8" hidden="false" customHeight="false" outlineLevel="0" collapsed="false">
      <c r="A5" s="1" t="n">
        <v>0.0001</v>
      </c>
      <c r="B5" s="0" t="n">
        <v>-1.6</v>
      </c>
    </row>
    <row r="6" customFormat="false" ht="12.8" hidden="false" customHeight="false" outlineLevel="0" collapsed="false">
      <c r="A6" s="1" t="n">
        <v>0.000125</v>
      </c>
      <c r="B6" s="0" t="n">
        <v>-2</v>
      </c>
    </row>
    <row r="7" customFormat="false" ht="12.8" hidden="false" customHeight="false" outlineLevel="0" collapsed="false">
      <c r="A7" s="1" t="n">
        <v>0.00015</v>
      </c>
      <c r="B7" s="0" t="n">
        <v>-2.4</v>
      </c>
    </row>
    <row r="8" customFormat="false" ht="12.8" hidden="false" customHeight="false" outlineLevel="0" collapsed="false">
      <c r="A8" s="1" t="n">
        <v>0.000175</v>
      </c>
      <c r="B8" s="0" t="n">
        <v>-2.8</v>
      </c>
    </row>
    <row r="9" customFormat="false" ht="12.8" hidden="false" customHeight="false" outlineLevel="0" collapsed="false">
      <c r="A9" s="0" t="n">
        <v>0.0002</v>
      </c>
      <c r="B9" s="0" t="n">
        <v>-3.2</v>
      </c>
    </row>
    <row r="10" customFormat="false" ht="12.8" hidden="false" customHeight="false" outlineLevel="0" collapsed="false">
      <c r="A10" s="0" t="n">
        <v>0.000225</v>
      </c>
      <c r="B10" s="0" t="n">
        <v>-3.6</v>
      </c>
    </row>
    <row r="11" customFormat="false" ht="12.8" hidden="false" customHeight="false" outlineLevel="0" collapsed="false">
      <c r="A11" s="0" t="n">
        <v>0.00025</v>
      </c>
      <c r="B11" s="0" t="n">
        <v>-4</v>
      </c>
    </row>
    <row r="12" customFormat="false" ht="12.8" hidden="false" customHeight="false" outlineLevel="0" collapsed="false">
      <c r="A12" s="0" t="n">
        <v>0.000275</v>
      </c>
      <c r="B12" s="0" t="n">
        <v>-4.4</v>
      </c>
    </row>
    <row r="13" customFormat="false" ht="12.8" hidden="false" customHeight="false" outlineLevel="0" collapsed="false">
      <c r="A13" s="0" t="n">
        <v>0.0003</v>
      </c>
      <c r="B13" s="0" t="n">
        <v>-4.8</v>
      </c>
    </row>
    <row r="14" customFormat="false" ht="12.8" hidden="false" customHeight="false" outlineLevel="0" collapsed="false">
      <c r="A14" s="0" t="n">
        <v>0.000325</v>
      </c>
      <c r="B14" s="0" t="n">
        <v>-5.2</v>
      </c>
    </row>
    <row r="15" customFormat="false" ht="12.8" hidden="false" customHeight="false" outlineLevel="0" collapsed="false">
      <c r="A15" s="0" t="n">
        <v>0.00035</v>
      </c>
      <c r="B15" s="0" t="n">
        <v>-5.6</v>
      </c>
    </row>
    <row r="16" customFormat="false" ht="12.8" hidden="false" customHeight="false" outlineLevel="0" collapsed="false">
      <c r="A16" s="0" t="n">
        <v>0.000375</v>
      </c>
      <c r="B16" s="0" t="n">
        <v>-6</v>
      </c>
    </row>
    <row r="17" customFormat="false" ht="12.8" hidden="false" customHeight="false" outlineLevel="0" collapsed="false">
      <c r="A17" s="0" t="n">
        <v>0.0004</v>
      </c>
      <c r="B17" s="0" t="n">
        <v>-6.4</v>
      </c>
    </row>
    <row r="18" customFormat="false" ht="12.8" hidden="false" customHeight="false" outlineLevel="0" collapsed="false">
      <c r="A18" s="0" t="n">
        <v>0.000425</v>
      </c>
      <c r="B18" s="0" t="n">
        <v>-6.8</v>
      </c>
    </row>
    <row r="19" customFormat="false" ht="12.8" hidden="false" customHeight="false" outlineLevel="0" collapsed="false">
      <c r="A19" s="0" t="n">
        <v>0.00045</v>
      </c>
      <c r="B19" s="0" t="n">
        <v>-7.2</v>
      </c>
    </row>
    <row r="20" customFormat="false" ht="12.8" hidden="false" customHeight="false" outlineLevel="0" collapsed="false">
      <c r="A20" s="0" t="n">
        <v>0.000475</v>
      </c>
      <c r="B20" s="0" t="n">
        <v>-7.6</v>
      </c>
    </row>
    <row r="21" customFormat="false" ht="12.8" hidden="false" customHeight="false" outlineLevel="0" collapsed="false">
      <c r="A21" s="0" t="n">
        <v>0.0005</v>
      </c>
      <c r="B21" s="0" t="n">
        <v>-8</v>
      </c>
    </row>
    <row r="22" customFormat="false" ht="12.8" hidden="false" customHeight="false" outlineLevel="0" collapsed="false">
      <c r="A22" s="0" t="n">
        <v>0.000525</v>
      </c>
      <c r="B22" s="0" t="n">
        <v>-8.4</v>
      </c>
    </row>
    <row r="23" customFormat="false" ht="12.8" hidden="false" customHeight="false" outlineLevel="0" collapsed="false">
      <c r="A23" s="0" t="n">
        <v>0.00055</v>
      </c>
      <c r="B23" s="0" t="n">
        <v>-8.8</v>
      </c>
    </row>
    <row r="24" customFormat="false" ht="12.8" hidden="false" customHeight="false" outlineLevel="0" collapsed="false">
      <c r="A24" s="0" t="n">
        <v>0.000575</v>
      </c>
      <c r="B24" s="0" t="n">
        <v>-9.2</v>
      </c>
    </row>
    <row r="25" customFormat="false" ht="12.8" hidden="false" customHeight="false" outlineLevel="0" collapsed="false">
      <c r="A25" s="0" t="n">
        <v>0.0006</v>
      </c>
      <c r="B25" s="0" t="n">
        <v>-9.6</v>
      </c>
    </row>
    <row r="26" customFormat="false" ht="12.8" hidden="false" customHeight="false" outlineLevel="0" collapsed="false">
      <c r="A26" s="0" t="n">
        <v>0.000625</v>
      </c>
      <c r="B26" s="0" t="n">
        <v>-10</v>
      </c>
    </row>
    <row r="27" customFormat="false" ht="12.8" hidden="false" customHeight="false" outlineLevel="0" collapsed="false">
      <c r="A27" s="0" t="n">
        <v>0.00065</v>
      </c>
      <c r="B27" s="0" t="n">
        <v>-10.4</v>
      </c>
    </row>
    <row r="28" customFormat="false" ht="12.8" hidden="false" customHeight="false" outlineLevel="0" collapsed="false">
      <c r="A28" s="0" t="n">
        <v>0.000675</v>
      </c>
      <c r="B28" s="0" t="n">
        <v>-10.8</v>
      </c>
    </row>
    <row r="29" customFormat="false" ht="12.8" hidden="false" customHeight="false" outlineLevel="0" collapsed="false">
      <c r="A29" s="0" t="n">
        <v>0.0007</v>
      </c>
      <c r="B29" s="0" t="n">
        <v>-11.2</v>
      </c>
    </row>
    <row r="30" customFormat="false" ht="12.8" hidden="false" customHeight="false" outlineLevel="0" collapsed="false">
      <c r="A30" s="0" t="n">
        <v>0.000725</v>
      </c>
      <c r="B30" s="0" t="n">
        <v>-11.6</v>
      </c>
    </row>
    <row r="31" customFormat="false" ht="12.8" hidden="false" customHeight="false" outlineLevel="0" collapsed="false">
      <c r="A31" s="0" t="n">
        <v>0.00075</v>
      </c>
      <c r="B31" s="0" t="n">
        <v>-12</v>
      </c>
    </row>
    <row r="32" customFormat="false" ht="12.8" hidden="false" customHeight="false" outlineLevel="0" collapsed="false">
      <c r="A32" s="0" t="n">
        <v>0.000775</v>
      </c>
      <c r="B32" s="0" t="n">
        <v>-12.4</v>
      </c>
    </row>
    <row r="33" customFormat="false" ht="12.8" hidden="false" customHeight="false" outlineLevel="0" collapsed="false">
      <c r="A33" s="0" t="n">
        <v>0.0008</v>
      </c>
      <c r="B33" s="0" t="n">
        <v>-12.8</v>
      </c>
    </row>
    <row r="34" customFormat="false" ht="12.8" hidden="false" customHeight="false" outlineLevel="0" collapsed="false">
      <c r="A34" s="0" t="n">
        <v>0.000825</v>
      </c>
      <c r="B34" s="0" t="n">
        <v>-13.2</v>
      </c>
    </row>
    <row r="35" customFormat="false" ht="12.8" hidden="false" customHeight="false" outlineLevel="0" collapsed="false">
      <c r="A35" s="0" t="n">
        <v>0.00085</v>
      </c>
      <c r="B35" s="0" t="n">
        <v>-13.6</v>
      </c>
    </row>
    <row r="36" customFormat="false" ht="12.8" hidden="false" customHeight="false" outlineLevel="0" collapsed="false">
      <c r="A36" s="0" t="n">
        <v>0.000875</v>
      </c>
      <c r="B36" s="0" t="n">
        <v>-14</v>
      </c>
    </row>
    <row r="37" customFormat="false" ht="12.8" hidden="false" customHeight="false" outlineLevel="0" collapsed="false">
      <c r="A37" s="0" t="n">
        <v>0.0009</v>
      </c>
      <c r="B37" s="0" t="n">
        <v>-14.4</v>
      </c>
    </row>
    <row r="38" customFormat="false" ht="12.8" hidden="false" customHeight="false" outlineLevel="0" collapsed="false">
      <c r="A38" s="0" t="n">
        <v>0.000925</v>
      </c>
      <c r="B38" s="0" t="n">
        <v>-14.8</v>
      </c>
    </row>
    <row r="39" customFormat="false" ht="12.8" hidden="false" customHeight="false" outlineLevel="0" collapsed="false">
      <c r="A39" s="0" t="n">
        <v>0.00095</v>
      </c>
      <c r="B39" s="0" t="n">
        <v>-15.2</v>
      </c>
    </row>
    <row r="40" customFormat="false" ht="12.8" hidden="false" customHeight="false" outlineLevel="0" collapsed="false">
      <c r="A40" s="0" t="n">
        <v>0.000975</v>
      </c>
      <c r="B40" s="0" t="n">
        <v>-15.6</v>
      </c>
    </row>
    <row r="41" customFormat="false" ht="12.8" hidden="false" customHeight="false" outlineLevel="0" collapsed="false">
      <c r="A41" s="0" t="n">
        <v>0.001</v>
      </c>
      <c r="B41" s="0" t="n">
        <v>-16</v>
      </c>
    </row>
    <row r="42" customFormat="false" ht="12.8" hidden="false" customHeight="false" outlineLevel="0" collapsed="false">
      <c r="A42" s="0" t="n">
        <v>0.001025</v>
      </c>
      <c r="B42" s="0" t="n">
        <v>-16.4</v>
      </c>
    </row>
    <row r="43" customFormat="false" ht="12.8" hidden="false" customHeight="false" outlineLevel="0" collapsed="false">
      <c r="A43" s="0" t="n">
        <v>0.00105</v>
      </c>
      <c r="B43" s="0" t="n">
        <v>-16.8</v>
      </c>
    </row>
    <row r="44" customFormat="false" ht="12.8" hidden="false" customHeight="false" outlineLevel="0" collapsed="false">
      <c r="A44" s="0" t="n">
        <v>0.001075</v>
      </c>
      <c r="B44" s="0" t="n">
        <v>-17.2</v>
      </c>
    </row>
    <row r="45" customFormat="false" ht="12.8" hidden="false" customHeight="false" outlineLevel="0" collapsed="false">
      <c r="A45" s="0" t="n">
        <v>0.0011</v>
      </c>
      <c r="B45" s="0" t="n">
        <v>-17.6</v>
      </c>
    </row>
    <row r="46" customFormat="false" ht="12.8" hidden="false" customHeight="false" outlineLevel="0" collapsed="false">
      <c r="A46" s="0" t="n">
        <v>0.001125</v>
      </c>
      <c r="B46" s="0" t="n">
        <v>-18</v>
      </c>
    </row>
    <row r="47" customFormat="false" ht="12.8" hidden="false" customHeight="false" outlineLevel="0" collapsed="false">
      <c r="A47" s="0" t="n">
        <v>0.00115</v>
      </c>
      <c r="B47" s="0" t="n">
        <v>-18.4</v>
      </c>
    </row>
    <row r="48" customFormat="false" ht="12.8" hidden="false" customHeight="false" outlineLevel="0" collapsed="false">
      <c r="A48" s="0" t="n">
        <v>0.001175</v>
      </c>
      <c r="B48" s="0" t="n">
        <v>-18.8</v>
      </c>
    </row>
    <row r="49" customFormat="false" ht="12.8" hidden="false" customHeight="false" outlineLevel="0" collapsed="false">
      <c r="A49" s="0" t="n">
        <v>0.0012</v>
      </c>
      <c r="B49" s="0" t="n">
        <v>-19.2</v>
      </c>
    </row>
    <row r="50" customFormat="false" ht="12.8" hidden="false" customHeight="false" outlineLevel="0" collapsed="false">
      <c r="A50" s="0" t="n">
        <v>0.001225</v>
      </c>
      <c r="B50" s="0" t="n">
        <v>-19.6</v>
      </c>
    </row>
    <row r="51" customFormat="false" ht="12.8" hidden="false" customHeight="false" outlineLevel="0" collapsed="false">
      <c r="A51" s="0" t="n">
        <v>0.00125</v>
      </c>
      <c r="B51" s="0" t="n">
        <v>-20</v>
      </c>
    </row>
    <row r="52" customFormat="false" ht="12.8" hidden="false" customHeight="false" outlineLevel="0" collapsed="false">
      <c r="A52" s="0" t="n">
        <v>0.001275</v>
      </c>
      <c r="B52" s="0" t="n">
        <v>-20.4</v>
      </c>
    </row>
    <row r="53" customFormat="false" ht="12.8" hidden="false" customHeight="false" outlineLevel="0" collapsed="false">
      <c r="A53" s="0" t="n">
        <v>0.0013</v>
      </c>
      <c r="B53" s="0" t="n">
        <v>-20.8</v>
      </c>
    </row>
    <row r="54" customFormat="false" ht="12.8" hidden="false" customHeight="false" outlineLevel="0" collapsed="false">
      <c r="A54" s="0" t="n">
        <v>0.001325</v>
      </c>
      <c r="B54" s="0" t="n">
        <v>-21.2</v>
      </c>
    </row>
    <row r="55" customFormat="false" ht="12.8" hidden="false" customHeight="false" outlineLevel="0" collapsed="false">
      <c r="A55" s="0" t="n">
        <v>0.00135</v>
      </c>
      <c r="B55" s="0" t="n">
        <v>-21.6</v>
      </c>
    </row>
    <row r="56" customFormat="false" ht="12.8" hidden="false" customHeight="false" outlineLevel="0" collapsed="false">
      <c r="A56" s="0" t="n">
        <v>0.001375</v>
      </c>
      <c r="B56" s="0" t="n">
        <v>-22</v>
      </c>
    </row>
    <row r="57" customFormat="false" ht="12.8" hidden="false" customHeight="false" outlineLevel="0" collapsed="false">
      <c r="A57" s="0" t="n">
        <v>0.0014</v>
      </c>
      <c r="B57" s="0" t="n">
        <v>-22.4</v>
      </c>
    </row>
    <row r="58" customFormat="false" ht="12.8" hidden="false" customHeight="false" outlineLevel="0" collapsed="false">
      <c r="A58" s="0" t="n">
        <v>0.001425</v>
      </c>
      <c r="B58" s="0" t="n">
        <v>-22.8</v>
      </c>
    </row>
    <row r="59" customFormat="false" ht="12.8" hidden="false" customHeight="false" outlineLevel="0" collapsed="false">
      <c r="A59" s="0" t="n">
        <v>0.00145</v>
      </c>
      <c r="B59" s="0" t="n">
        <v>-23.2</v>
      </c>
    </row>
    <row r="60" customFormat="false" ht="12.8" hidden="false" customHeight="false" outlineLevel="0" collapsed="false">
      <c r="A60" s="0" t="n">
        <v>0.001475</v>
      </c>
      <c r="B60" s="0" t="n">
        <v>-23.6</v>
      </c>
    </row>
    <row r="61" customFormat="false" ht="12.8" hidden="false" customHeight="false" outlineLevel="0" collapsed="false">
      <c r="A61" s="0" t="n">
        <v>0.0015</v>
      </c>
      <c r="B61" s="0" t="n">
        <v>-24</v>
      </c>
    </row>
    <row r="62" customFormat="false" ht="12.8" hidden="false" customHeight="false" outlineLevel="0" collapsed="false">
      <c r="A62" s="0" t="n">
        <v>0.001525</v>
      </c>
      <c r="B62" s="0" t="n">
        <v>-24.4</v>
      </c>
    </row>
    <row r="63" customFormat="false" ht="12.8" hidden="false" customHeight="false" outlineLevel="0" collapsed="false">
      <c r="A63" s="0" t="n">
        <v>0.00155</v>
      </c>
      <c r="B63" s="0" t="n">
        <v>-24.8</v>
      </c>
    </row>
    <row r="64" customFormat="false" ht="12.8" hidden="false" customHeight="false" outlineLevel="0" collapsed="false">
      <c r="A64" s="0" t="n">
        <v>0.001575</v>
      </c>
      <c r="B64" s="0" t="n">
        <v>-25.2</v>
      </c>
    </row>
    <row r="65" customFormat="false" ht="12.8" hidden="false" customHeight="false" outlineLevel="0" collapsed="false">
      <c r="A65" s="0" t="n">
        <v>0.0016</v>
      </c>
      <c r="B65" s="0" t="n">
        <v>-25.6</v>
      </c>
    </row>
    <row r="66" customFormat="false" ht="12.8" hidden="false" customHeight="false" outlineLevel="0" collapsed="false">
      <c r="A66" s="0" t="n">
        <v>0.001625</v>
      </c>
      <c r="B66" s="0" t="n">
        <v>-26</v>
      </c>
    </row>
    <row r="67" customFormat="false" ht="12.8" hidden="false" customHeight="false" outlineLevel="0" collapsed="false">
      <c r="A67" s="0" t="n">
        <v>0.00165</v>
      </c>
      <c r="B67" s="0" t="n">
        <v>-26.4</v>
      </c>
    </row>
    <row r="68" customFormat="false" ht="12.8" hidden="false" customHeight="false" outlineLevel="0" collapsed="false">
      <c r="A68" s="0" t="n">
        <v>0.001675</v>
      </c>
      <c r="B68" s="0" t="n">
        <v>-26.8</v>
      </c>
    </row>
    <row r="69" customFormat="false" ht="12.8" hidden="false" customHeight="false" outlineLevel="0" collapsed="false">
      <c r="A69" s="0" t="n">
        <v>0.0017</v>
      </c>
      <c r="B69" s="0" t="n">
        <v>-27.2</v>
      </c>
    </row>
    <row r="70" customFormat="false" ht="12.8" hidden="false" customHeight="false" outlineLevel="0" collapsed="false">
      <c r="A70" s="0" t="n">
        <v>0.001725</v>
      </c>
      <c r="B70" s="0" t="n">
        <v>-27.6</v>
      </c>
    </row>
    <row r="71" customFormat="false" ht="12.8" hidden="false" customHeight="false" outlineLevel="0" collapsed="false">
      <c r="A71" s="0" t="n">
        <v>0.00175</v>
      </c>
      <c r="B71" s="0" t="n">
        <v>-28</v>
      </c>
    </row>
    <row r="72" customFormat="false" ht="12.8" hidden="false" customHeight="false" outlineLevel="0" collapsed="false">
      <c r="A72" s="0" t="n">
        <v>0.001775</v>
      </c>
      <c r="B72" s="0" t="n">
        <v>-28.4</v>
      </c>
    </row>
    <row r="73" customFormat="false" ht="12.8" hidden="false" customHeight="false" outlineLevel="0" collapsed="false">
      <c r="A73" s="0" t="n">
        <v>0.0018</v>
      </c>
      <c r="B73" s="0" t="n">
        <v>-28.8</v>
      </c>
    </row>
    <row r="74" customFormat="false" ht="12.8" hidden="false" customHeight="false" outlineLevel="0" collapsed="false">
      <c r="A74" s="0" t="n">
        <v>0.001825</v>
      </c>
      <c r="B74" s="0" t="n">
        <v>-29.2</v>
      </c>
    </row>
    <row r="75" customFormat="false" ht="12.8" hidden="false" customHeight="false" outlineLevel="0" collapsed="false">
      <c r="A75" s="0" t="n">
        <v>0.00185</v>
      </c>
      <c r="B75" s="0" t="n">
        <v>-29.6</v>
      </c>
    </row>
    <row r="76" customFormat="false" ht="12.8" hidden="false" customHeight="false" outlineLevel="0" collapsed="false">
      <c r="A76" s="0" t="n">
        <v>0.001875</v>
      </c>
      <c r="B76" s="0" t="n">
        <v>-30</v>
      </c>
    </row>
    <row r="77" customFormat="false" ht="12.8" hidden="false" customHeight="false" outlineLevel="0" collapsed="false">
      <c r="A77" s="0" t="n">
        <v>0.0019</v>
      </c>
      <c r="B77" s="0" t="n">
        <v>-30.4</v>
      </c>
    </row>
    <row r="78" customFormat="false" ht="12.8" hidden="false" customHeight="false" outlineLevel="0" collapsed="false">
      <c r="A78" s="0" t="n">
        <v>0.001925</v>
      </c>
      <c r="B78" s="0" t="n">
        <v>-30.8</v>
      </c>
    </row>
    <row r="79" customFormat="false" ht="12.8" hidden="false" customHeight="false" outlineLevel="0" collapsed="false">
      <c r="A79" s="0" t="n">
        <v>0.00195</v>
      </c>
      <c r="B79" s="0" t="n">
        <v>-31.2</v>
      </c>
    </row>
    <row r="80" customFormat="false" ht="12.8" hidden="false" customHeight="false" outlineLevel="0" collapsed="false">
      <c r="A80" s="0" t="n">
        <v>0.001975</v>
      </c>
      <c r="B80" s="0" t="n">
        <v>-31.6</v>
      </c>
    </row>
    <row r="81" customFormat="false" ht="12.8" hidden="false" customHeight="false" outlineLevel="0" collapsed="false">
      <c r="A81" s="0" t="n">
        <v>0.002</v>
      </c>
      <c r="B81" s="0" t="n">
        <v>-32</v>
      </c>
    </row>
    <row r="82" customFormat="false" ht="12.8" hidden="false" customHeight="false" outlineLevel="0" collapsed="false">
      <c r="A82" s="0" t="n">
        <v>0.002025</v>
      </c>
      <c r="B82" s="0" t="n">
        <v>-32.4</v>
      </c>
    </row>
    <row r="83" customFormat="false" ht="12.8" hidden="false" customHeight="false" outlineLevel="0" collapsed="false">
      <c r="A83" s="0" t="n">
        <v>0.00205</v>
      </c>
      <c r="B83" s="0" t="n">
        <v>-32.8</v>
      </c>
    </row>
    <row r="84" customFormat="false" ht="12.8" hidden="false" customHeight="false" outlineLevel="0" collapsed="false">
      <c r="A84" s="0" t="n">
        <v>0.002075</v>
      </c>
      <c r="B84" s="0" t="n">
        <v>-33.2</v>
      </c>
    </row>
    <row r="85" customFormat="false" ht="12.8" hidden="false" customHeight="false" outlineLevel="0" collapsed="false">
      <c r="A85" s="0" t="n">
        <v>0.0021</v>
      </c>
      <c r="B85" s="0" t="n">
        <v>-33.6</v>
      </c>
    </row>
    <row r="86" customFormat="false" ht="12.8" hidden="false" customHeight="false" outlineLevel="0" collapsed="false">
      <c r="A86" s="0" t="n">
        <v>0.002125</v>
      </c>
      <c r="B86" s="0" t="n">
        <v>-34</v>
      </c>
    </row>
    <row r="87" customFormat="false" ht="12.8" hidden="false" customHeight="false" outlineLevel="0" collapsed="false">
      <c r="A87" s="0" t="n">
        <v>0.00215</v>
      </c>
      <c r="B87" s="0" t="n">
        <v>-34.4</v>
      </c>
    </row>
    <row r="88" customFormat="false" ht="12.8" hidden="false" customHeight="false" outlineLevel="0" collapsed="false">
      <c r="A88" s="0" t="n">
        <v>0.002175</v>
      </c>
      <c r="B88" s="0" t="n">
        <v>-34.8</v>
      </c>
    </row>
    <row r="89" customFormat="false" ht="12.8" hidden="false" customHeight="false" outlineLevel="0" collapsed="false">
      <c r="A89" s="0" t="n">
        <v>0.0022</v>
      </c>
      <c r="B89" s="0" t="n">
        <v>-35.2</v>
      </c>
    </row>
    <row r="90" customFormat="false" ht="12.8" hidden="false" customHeight="false" outlineLevel="0" collapsed="false">
      <c r="A90" s="0" t="n">
        <v>0.002225</v>
      </c>
      <c r="B90" s="0" t="n">
        <v>-35.6</v>
      </c>
    </row>
    <row r="91" customFormat="false" ht="12.8" hidden="false" customHeight="false" outlineLevel="0" collapsed="false">
      <c r="A91" s="0" t="n">
        <v>0.00225</v>
      </c>
      <c r="B91" s="0" t="n">
        <v>-36</v>
      </c>
    </row>
    <row r="92" customFormat="false" ht="12.8" hidden="false" customHeight="false" outlineLevel="0" collapsed="false">
      <c r="A92" s="0" t="n">
        <v>0.002275</v>
      </c>
      <c r="B92" s="0" t="n">
        <v>-36.4</v>
      </c>
    </row>
    <row r="93" customFormat="false" ht="12.8" hidden="false" customHeight="false" outlineLevel="0" collapsed="false">
      <c r="A93" s="0" t="n">
        <v>0.0023</v>
      </c>
      <c r="B93" s="0" t="n">
        <v>-36.8</v>
      </c>
    </row>
    <row r="94" customFormat="false" ht="12.8" hidden="false" customHeight="false" outlineLevel="0" collapsed="false">
      <c r="A94" s="0" t="n">
        <v>0.002325</v>
      </c>
      <c r="B94" s="0" t="n">
        <v>-37.2</v>
      </c>
    </row>
    <row r="95" customFormat="false" ht="12.8" hidden="false" customHeight="false" outlineLevel="0" collapsed="false">
      <c r="A95" s="0" t="n">
        <v>0.00235</v>
      </c>
      <c r="B95" s="0" t="n">
        <v>-37.6</v>
      </c>
    </row>
    <row r="96" customFormat="false" ht="12.8" hidden="false" customHeight="false" outlineLevel="0" collapsed="false">
      <c r="A96" s="0" t="n">
        <v>0.002375</v>
      </c>
      <c r="B96" s="0" t="n">
        <v>-38</v>
      </c>
    </row>
    <row r="97" customFormat="false" ht="12.8" hidden="false" customHeight="false" outlineLevel="0" collapsed="false">
      <c r="A97" s="0" t="n">
        <v>0.0024</v>
      </c>
      <c r="B97" s="0" t="n">
        <v>-38.4</v>
      </c>
    </row>
    <row r="98" customFormat="false" ht="12.8" hidden="false" customHeight="false" outlineLevel="0" collapsed="false">
      <c r="A98" s="0" t="n">
        <v>0.002425</v>
      </c>
      <c r="B98" s="0" t="n">
        <v>-38.8</v>
      </c>
    </row>
    <row r="99" customFormat="false" ht="12.8" hidden="false" customHeight="false" outlineLevel="0" collapsed="false">
      <c r="A99" s="0" t="n">
        <v>0.00245</v>
      </c>
      <c r="B99" s="0" t="n">
        <v>-39.2</v>
      </c>
    </row>
    <row r="100" customFormat="false" ht="12.8" hidden="false" customHeight="false" outlineLevel="0" collapsed="false">
      <c r="A100" s="0" t="n">
        <v>0.002475</v>
      </c>
      <c r="B100" s="0" t="n">
        <v>-39.6</v>
      </c>
    </row>
    <row r="101" customFormat="false" ht="12.8" hidden="false" customHeight="false" outlineLevel="0" collapsed="false">
      <c r="A101" s="0" t="n">
        <v>0.0025</v>
      </c>
      <c r="B101" s="0" t="n">
        <v>-40</v>
      </c>
    </row>
    <row r="102" customFormat="false" ht="12.8" hidden="false" customHeight="false" outlineLevel="0" collapsed="false">
      <c r="A102" s="0" t="n">
        <v>0.002525</v>
      </c>
      <c r="B102" s="0" t="n">
        <v>-40.4</v>
      </c>
    </row>
    <row r="103" customFormat="false" ht="12.8" hidden="false" customHeight="false" outlineLevel="0" collapsed="false">
      <c r="A103" s="0" t="n">
        <v>0.00255</v>
      </c>
      <c r="B103" s="0" t="n">
        <v>-40.8</v>
      </c>
    </row>
    <row r="104" customFormat="false" ht="12.8" hidden="false" customHeight="false" outlineLevel="0" collapsed="false">
      <c r="A104" s="0" t="n">
        <v>0.002575</v>
      </c>
      <c r="B104" s="0" t="n">
        <v>-41.2</v>
      </c>
    </row>
    <row r="105" customFormat="false" ht="12.8" hidden="false" customHeight="false" outlineLevel="0" collapsed="false">
      <c r="A105" s="0" t="n">
        <v>0.0026</v>
      </c>
      <c r="B105" s="0" t="n">
        <v>-41.6</v>
      </c>
    </row>
    <row r="106" customFormat="false" ht="12.8" hidden="false" customHeight="false" outlineLevel="0" collapsed="false">
      <c r="A106" s="0" t="n">
        <v>0.002625</v>
      </c>
      <c r="B106" s="0" t="n">
        <v>-42</v>
      </c>
    </row>
    <row r="107" customFormat="false" ht="12.8" hidden="false" customHeight="false" outlineLevel="0" collapsed="false">
      <c r="A107" s="0" t="n">
        <v>0.00265</v>
      </c>
      <c r="B107" s="0" t="n">
        <v>-42.4</v>
      </c>
    </row>
    <row r="108" customFormat="false" ht="12.8" hidden="false" customHeight="false" outlineLevel="0" collapsed="false">
      <c r="A108" s="0" t="n">
        <v>0.002675</v>
      </c>
      <c r="B108" s="0" t="n">
        <v>-42.8</v>
      </c>
    </row>
    <row r="109" customFormat="false" ht="12.8" hidden="false" customHeight="false" outlineLevel="0" collapsed="false">
      <c r="A109" s="0" t="n">
        <v>0.0027</v>
      </c>
      <c r="B109" s="0" t="n">
        <v>-43.2</v>
      </c>
    </row>
    <row r="110" customFormat="false" ht="12.8" hidden="false" customHeight="false" outlineLevel="0" collapsed="false">
      <c r="A110" s="0" t="n">
        <v>0.002725</v>
      </c>
      <c r="B110" s="0" t="n">
        <v>-43.6</v>
      </c>
    </row>
    <row r="111" customFormat="false" ht="12.8" hidden="false" customHeight="false" outlineLevel="0" collapsed="false">
      <c r="A111" s="0" t="n">
        <v>0.00275</v>
      </c>
      <c r="B111" s="0" t="n">
        <v>-44</v>
      </c>
    </row>
    <row r="112" customFormat="false" ht="12.8" hidden="false" customHeight="false" outlineLevel="0" collapsed="false">
      <c r="A112" s="0" t="n">
        <v>0.002775</v>
      </c>
      <c r="B112" s="0" t="n">
        <v>-44.4</v>
      </c>
    </row>
    <row r="113" customFormat="false" ht="12.8" hidden="false" customHeight="false" outlineLevel="0" collapsed="false">
      <c r="A113" s="0" t="n">
        <v>0.0028</v>
      </c>
      <c r="B113" s="0" t="n">
        <v>-44.8</v>
      </c>
    </row>
    <row r="114" customFormat="false" ht="12.8" hidden="false" customHeight="false" outlineLevel="0" collapsed="false">
      <c r="A114" s="0" t="n">
        <v>0.002825</v>
      </c>
      <c r="B114" s="0" t="n">
        <v>-45.2</v>
      </c>
    </row>
    <row r="115" customFormat="false" ht="12.8" hidden="false" customHeight="false" outlineLevel="0" collapsed="false">
      <c r="A115" s="0" t="n">
        <v>0.00285</v>
      </c>
      <c r="B115" s="0" t="n">
        <v>-45.6</v>
      </c>
    </row>
    <row r="116" customFormat="false" ht="12.8" hidden="false" customHeight="false" outlineLevel="0" collapsed="false">
      <c r="A116" s="0" t="n">
        <v>0.002875</v>
      </c>
      <c r="B116" s="0" t="n">
        <v>-46</v>
      </c>
    </row>
    <row r="117" customFormat="false" ht="12.8" hidden="false" customHeight="false" outlineLevel="0" collapsed="false">
      <c r="A117" s="0" t="n">
        <v>0.0029</v>
      </c>
      <c r="B117" s="0" t="n">
        <v>-46.4</v>
      </c>
    </row>
    <row r="118" customFormat="false" ht="12.8" hidden="false" customHeight="false" outlineLevel="0" collapsed="false">
      <c r="A118" s="0" t="n">
        <v>0.002925</v>
      </c>
      <c r="B118" s="0" t="n">
        <v>-46.8</v>
      </c>
    </row>
    <row r="119" customFormat="false" ht="12.8" hidden="false" customHeight="false" outlineLevel="0" collapsed="false">
      <c r="A119" s="0" t="n">
        <v>0.00295</v>
      </c>
      <c r="B119" s="0" t="n">
        <v>-47.2</v>
      </c>
    </row>
    <row r="120" customFormat="false" ht="12.8" hidden="false" customHeight="false" outlineLevel="0" collapsed="false">
      <c r="A120" s="0" t="n">
        <v>0.002975</v>
      </c>
      <c r="B120" s="0" t="n">
        <v>-47.6</v>
      </c>
    </row>
    <row r="121" customFormat="false" ht="12.8" hidden="false" customHeight="false" outlineLevel="0" collapsed="false">
      <c r="A121" s="0" t="n">
        <v>0.003</v>
      </c>
      <c r="B121" s="0" t="n">
        <v>-48</v>
      </c>
    </row>
    <row r="122" customFormat="false" ht="12.8" hidden="false" customHeight="false" outlineLevel="0" collapsed="false">
      <c r="A122" s="0" t="n">
        <v>0.003025</v>
      </c>
      <c r="B122" s="0" t="n">
        <v>-48.4</v>
      </c>
    </row>
    <row r="123" customFormat="false" ht="12.8" hidden="false" customHeight="false" outlineLevel="0" collapsed="false">
      <c r="A123" s="0" t="n">
        <v>0.00305</v>
      </c>
      <c r="B123" s="0" t="n">
        <v>-48.8</v>
      </c>
    </row>
    <row r="124" customFormat="false" ht="12.8" hidden="false" customHeight="false" outlineLevel="0" collapsed="false">
      <c r="A124" s="0" t="n">
        <v>0.003075</v>
      </c>
      <c r="B124" s="0" t="n">
        <v>-49.2</v>
      </c>
    </row>
    <row r="125" customFormat="false" ht="12.8" hidden="false" customHeight="false" outlineLevel="0" collapsed="false">
      <c r="A125" s="0" t="n">
        <v>0.0031</v>
      </c>
      <c r="B125" s="0" t="n">
        <v>-49.6</v>
      </c>
    </row>
    <row r="126" customFormat="false" ht="12.8" hidden="false" customHeight="false" outlineLevel="0" collapsed="false">
      <c r="A126" s="0" t="n">
        <v>0.003125</v>
      </c>
      <c r="B126" s="0" t="n">
        <v>-50</v>
      </c>
    </row>
    <row r="127" customFormat="false" ht="12.8" hidden="false" customHeight="false" outlineLevel="0" collapsed="false">
      <c r="A127" s="0" t="n">
        <v>0.00315</v>
      </c>
      <c r="B127" s="0" t="n">
        <v>-50.4</v>
      </c>
    </row>
    <row r="128" customFormat="false" ht="12.8" hidden="false" customHeight="false" outlineLevel="0" collapsed="false">
      <c r="A128" s="0" t="n">
        <v>0.003175</v>
      </c>
      <c r="B128" s="0" t="n">
        <v>-50.8</v>
      </c>
    </row>
    <row r="129" customFormat="false" ht="12.8" hidden="false" customHeight="false" outlineLevel="0" collapsed="false">
      <c r="A129" s="0" t="n">
        <v>0.0032</v>
      </c>
      <c r="B129" s="0" t="n">
        <v>-51.2</v>
      </c>
    </row>
    <row r="130" customFormat="false" ht="12.8" hidden="false" customHeight="false" outlineLevel="0" collapsed="false">
      <c r="A130" s="0" t="n">
        <v>0.003225</v>
      </c>
      <c r="B130" s="0" t="n">
        <v>-51.6</v>
      </c>
    </row>
    <row r="131" customFormat="false" ht="12.8" hidden="false" customHeight="false" outlineLevel="0" collapsed="false">
      <c r="A131" s="0" t="n">
        <v>0.00325</v>
      </c>
      <c r="B131" s="0" t="n">
        <v>-52</v>
      </c>
    </row>
    <row r="132" customFormat="false" ht="12.8" hidden="false" customHeight="false" outlineLevel="0" collapsed="false">
      <c r="A132" s="0" t="n">
        <v>0.003275</v>
      </c>
      <c r="B132" s="0" t="n">
        <v>-52.4</v>
      </c>
    </row>
    <row r="133" customFormat="false" ht="12.8" hidden="false" customHeight="false" outlineLevel="0" collapsed="false">
      <c r="A133" s="0" t="n">
        <v>0.0033</v>
      </c>
      <c r="B133" s="0" t="n">
        <v>-52.8</v>
      </c>
    </row>
    <row r="134" customFormat="false" ht="12.8" hidden="false" customHeight="false" outlineLevel="0" collapsed="false">
      <c r="A134" s="0" t="n">
        <v>0.003325</v>
      </c>
      <c r="B134" s="0" t="n">
        <v>-53.2</v>
      </c>
    </row>
    <row r="135" customFormat="false" ht="12.8" hidden="false" customHeight="false" outlineLevel="0" collapsed="false">
      <c r="A135" s="0" t="n">
        <v>0.00335</v>
      </c>
      <c r="B135" s="0" t="n">
        <v>-53.6</v>
      </c>
    </row>
    <row r="136" customFormat="false" ht="12.8" hidden="false" customHeight="false" outlineLevel="0" collapsed="false">
      <c r="A136" s="0" t="n">
        <v>0.003375</v>
      </c>
      <c r="B136" s="0" t="n">
        <v>-54</v>
      </c>
    </row>
    <row r="137" customFormat="false" ht="12.8" hidden="false" customHeight="false" outlineLevel="0" collapsed="false">
      <c r="A137" s="0" t="n">
        <v>0.0034</v>
      </c>
      <c r="B137" s="0" t="n">
        <v>-54.4</v>
      </c>
    </row>
    <row r="138" customFormat="false" ht="12.8" hidden="false" customHeight="false" outlineLevel="0" collapsed="false">
      <c r="A138" s="0" t="n">
        <v>0.003425</v>
      </c>
      <c r="B138" s="0" t="n">
        <v>-54.8</v>
      </c>
    </row>
    <row r="139" customFormat="false" ht="12.8" hidden="false" customHeight="false" outlineLevel="0" collapsed="false">
      <c r="A139" s="0" t="n">
        <v>0.00345</v>
      </c>
      <c r="B139" s="0" t="n">
        <v>-55.2</v>
      </c>
    </row>
    <row r="140" customFormat="false" ht="12.8" hidden="false" customHeight="false" outlineLevel="0" collapsed="false">
      <c r="A140" s="0" t="n">
        <v>0.003475</v>
      </c>
      <c r="B140" s="0" t="n">
        <v>-55.6</v>
      </c>
    </row>
    <row r="141" customFormat="false" ht="12.8" hidden="false" customHeight="false" outlineLevel="0" collapsed="false">
      <c r="A141" s="0" t="n">
        <v>0.0035</v>
      </c>
      <c r="B141" s="0" t="n">
        <v>-56</v>
      </c>
    </row>
    <row r="142" customFormat="false" ht="12.8" hidden="false" customHeight="false" outlineLevel="0" collapsed="false">
      <c r="A142" s="0" t="n">
        <v>0.003525</v>
      </c>
      <c r="B142" s="0" t="n">
        <v>-56.4</v>
      </c>
    </row>
    <row r="143" customFormat="false" ht="12.8" hidden="false" customHeight="false" outlineLevel="0" collapsed="false">
      <c r="A143" s="0" t="n">
        <v>0.00355</v>
      </c>
      <c r="B143" s="0" t="n">
        <v>-56.8</v>
      </c>
    </row>
    <row r="144" customFormat="false" ht="12.8" hidden="false" customHeight="false" outlineLevel="0" collapsed="false">
      <c r="A144" s="0" t="n">
        <v>0.003575</v>
      </c>
      <c r="B144" s="0" t="n">
        <v>-57.2</v>
      </c>
    </row>
    <row r="145" customFormat="false" ht="12.8" hidden="false" customHeight="false" outlineLevel="0" collapsed="false">
      <c r="A145" s="0" t="n">
        <v>0.0036</v>
      </c>
      <c r="B145" s="0" t="n">
        <v>-57.6</v>
      </c>
    </row>
    <row r="146" customFormat="false" ht="12.8" hidden="false" customHeight="false" outlineLevel="0" collapsed="false">
      <c r="A146" s="0" t="n">
        <v>0.003625</v>
      </c>
      <c r="B146" s="0" t="n">
        <v>-58</v>
      </c>
    </row>
    <row r="147" customFormat="false" ht="12.8" hidden="false" customHeight="false" outlineLevel="0" collapsed="false">
      <c r="A147" s="0" t="n">
        <v>0.00365</v>
      </c>
      <c r="B147" s="0" t="n">
        <v>-58.4</v>
      </c>
    </row>
    <row r="148" customFormat="false" ht="12.8" hidden="false" customHeight="false" outlineLevel="0" collapsed="false">
      <c r="A148" s="0" t="n">
        <v>0.003675</v>
      </c>
      <c r="B148" s="0" t="n">
        <v>-58.8</v>
      </c>
    </row>
    <row r="149" customFormat="false" ht="12.8" hidden="false" customHeight="false" outlineLevel="0" collapsed="false">
      <c r="A149" s="0" t="n">
        <v>0.0037</v>
      </c>
      <c r="B149" s="0" t="n">
        <v>-59.2</v>
      </c>
    </row>
    <row r="150" customFormat="false" ht="12.8" hidden="false" customHeight="false" outlineLevel="0" collapsed="false">
      <c r="A150" s="0" t="n">
        <v>0.003725</v>
      </c>
      <c r="B150" s="0" t="n">
        <v>-59.6</v>
      </c>
    </row>
    <row r="151" customFormat="false" ht="12.8" hidden="false" customHeight="false" outlineLevel="0" collapsed="false">
      <c r="A151" s="0" t="n">
        <v>0.00375</v>
      </c>
      <c r="B151" s="0" t="n">
        <v>-60</v>
      </c>
    </row>
    <row r="152" customFormat="false" ht="12.8" hidden="false" customHeight="false" outlineLevel="0" collapsed="false">
      <c r="A152" s="0" t="n">
        <v>0.003775</v>
      </c>
      <c r="B152" s="0" t="n">
        <v>-60.4</v>
      </c>
    </row>
    <row r="153" customFormat="false" ht="12.8" hidden="false" customHeight="false" outlineLevel="0" collapsed="false">
      <c r="A153" s="0" t="n">
        <v>0.0038</v>
      </c>
      <c r="B153" s="0" t="n">
        <v>-60.8</v>
      </c>
    </row>
    <row r="154" customFormat="false" ht="12.8" hidden="false" customHeight="false" outlineLevel="0" collapsed="false">
      <c r="A154" s="0" t="n">
        <v>0.003825</v>
      </c>
      <c r="B154" s="0" t="n">
        <v>-61.2</v>
      </c>
    </row>
    <row r="155" customFormat="false" ht="12.8" hidden="false" customHeight="false" outlineLevel="0" collapsed="false">
      <c r="A155" s="0" t="n">
        <v>0.00385</v>
      </c>
      <c r="B155" s="0" t="n">
        <v>-61.6</v>
      </c>
    </row>
    <row r="156" customFormat="false" ht="12.8" hidden="false" customHeight="false" outlineLevel="0" collapsed="false">
      <c r="A156" s="0" t="n">
        <v>0.003875</v>
      </c>
      <c r="B156" s="0" t="n">
        <v>-62</v>
      </c>
    </row>
    <row r="157" customFormat="false" ht="12.8" hidden="false" customHeight="false" outlineLevel="0" collapsed="false">
      <c r="A157" s="0" t="n">
        <v>0.0039</v>
      </c>
      <c r="B157" s="0" t="n">
        <v>-62.4</v>
      </c>
    </row>
    <row r="158" customFormat="false" ht="12.8" hidden="false" customHeight="false" outlineLevel="0" collapsed="false">
      <c r="A158" s="0" t="n">
        <v>0.003925</v>
      </c>
      <c r="B158" s="0" t="n">
        <v>-62.8</v>
      </c>
    </row>
    <row r="159" customFormat="false" ht="12.8" hidden="false" customHeight="false" outlineLevel="0" collapsed="false">
      <c r="A159" s="0" t="n">
        <v>0.00395</v>
      </c>
      <c r="B159" s="0" t="n">
        <v>-63.2</v>
      </c>
    </row>
    <row r="160" customFormat="false" ht="12.8" hidden="false" customHeight="false" outlineLevel="0" collapsed="false">
      <c r="A160" s="0" t="n">
        <v>0.003975</v>
      </c>
      <c r="B160" s="0" t="n">
        <v>-63.6</v>
      </c>
    </row>
    <row r="161" customFormat="false" ht="12.8" hidden="false" customHeight="false" outlineLevel="0" collapsed="false">
      <c r="A161" s="0" t="n">
        <v>0.004</v>
      </c>
      <c r="B161" s="0" t="n">
        <v>-64</v>
      </c>
    </row>
    <row r="162" customFormat="false" ht="12.8" hidden="false" customHeight="false" outlineLevel="0" collapsed="false">
      <c r="A162" s="0" t="n">
        <v>0.004025</v>
      </c>
      <c r="B162" s="0" t="n">
        <v>-64.4</v>
      </c>
    </row>
    <row r="163" customFormat="false" ht="12.8" hidden="false" customHeight="false" outlineLevel="0" collapsed="false">
      <c r="A163" s="0" t="n">
        <v>0.00405</v>
      </c>
      <c r="B163" s="0" t="n">
        <v>-64.8</v>
      </c>
    </row>
    <row r="164" customFormat="false" ht="12.8" hidden="false" customHeight="false" outlineLevel="0" collapsed="false">
      <c r="A164" s="0" t="n">
        <v>0.004075</v>
      </c>
      <c r="B164" s="0" t="n">
        <v>-65.2</v>
      </c>
    </row>
    <row r="165" customFormat="false" ht="12.8" hidden="false" customHeight="false" outlineLevel="0" collapsed="false">
      <c r="A165" s="0" t="n">
        <v>0.0041</v>
      </c>
      <c r="B165" s="0" t="n">
        <v>-65.6</v>
      </c>
    </row>
    <row r="166" customFormat="false" ht="12.8" hidden="false" customHeight="false" outlineLevel="0" collapsed="false">
      <c r="A166" s="0" t="n">
        <v>0.004125</v>
      </c>
      <c r="B166" s="0" t="n">
        <v>-66</v>
      </c>
    </row>
    <row r="167" customFormat="false" ht="12.8" hidden="false" customHeight="false" outlineLevel="0" collapsed="false">
      <c r="A167" s="0" t="n">
        <v>0.00415</v>
      </c>
      <c r="B167" s="0" t="n">
        <v>-66.4</v>
      </c>
    </row>
    <row r="168" customFormat="false" ht="12.8" hidden="false" customHeight="false" outlineLevel="0" collapsed="false">
      <c r="A168" s="0" t="n">
        <v>0.004175</v>
      </c>
      <c r="B168" s="0" t="n">
        <v>-66.8</v>
      </c>
    </row>
    <row r="169" customFormat="false" ht="12.8" hidden="false" customHeight="false" outlineLevel="0" collapsed="false">
      <c r="A169" s="0" t="n">
        <v>0.0042</v>
      </c>
      <c r="B169" s="0" t="n">
        <v>-67.2</v>
      </c>
    </row>
    <row r="170" customFormat="false" ht="12.8" hidden="false" customHeight="false" outlineLevel="0" collapsed="false">
      <c r="A170" s="0" t="n">
        <v>0.004225</v>
      </c>
      <c r="B170" s="0" t="n">
        <v>-67.6</v>
      </c>
    </row>
    <row r="171" customFormat="false" ht="12.8" hidden="false" customHeight="false" outlineLevel="0" collapsed="false">
      <c r="A171" s="0" t="n">
        <v>0.00425</v>
      </c>
      <c r="B171" s="0" t="n">
        <v>-68</v>
      </c>
    </row>
    <row r="172" customFormat="false" ht="12.8" hidden="false" customHeight="false" outlineLevel="0" collapsed="false">
      <c r="A172" s="0" t="n">
        <v>0.004275</v>
      </c>
      <c r="B172" s="0" t="n">
        <v>-68.4</v>
      </c>
    </row>
    <row r="173" customFormat="false" ht="12.8" hidden="false" customHeight="false" outlineLevel="0" collapsed="false">
      <c r="A173" s="0" t="n">
        <v>0.0043</v>
      </c>
      <c r="B173" s="0" t="n">
        <v>-68.8</v>
      </c>
    </row>
    <row r="174" customFormat="false" ht="12.8" hidden="false" customHeight="false" outlineLevel="0" collapsed="false">
      <c r="A174" s="0" t="n">
        <v>0.004325</v>
      </c>
      <c r="B174" s="0" t="n">
        <v>-69.2</v>
      </c>
    </row>
    <row r="175" customFormat="false" ht="12.8" hidden="false" customHeight="false" outlineLevel="0" collapsed="false">
      <c r="A175" s="0" t="n">
        <v>0.00435</v>
      </c>
      <c r="B175" s="0" t="n">
        <v>-69.6</v>
      </c>
    </row>
    <row r="176" customFormat="false" ht="12.8" hidden="false" customHeight="false" outlineLevel="0" collapsed="false">
      <c r="A176" s="0" t="n">
        <v>0.004375</v>
      </c>
      <c r="B176" s="0" t="n">
        <v>-70</v>
      </c>
    </row>
    <row r="177" customFormat="false" ht="12.8" hidden="false" customHeight="false" outlineLevel="0" collapsed="false">
      <c r="A177" s="0" t="n">
        <v>0.0044</v>
      </c>
      <c r="B177" s="0" t="n">
        <v>-70.4</v>
      </c>
    </row>
    <row r="178" customFormat="false" ht="12.8" hidden="false" customHeight="false" outlineLevel="0" collapsed="false">
      <c r="A178" s="0" t="n">
        <v>0.004425</v>
      </c>
      <c r="B178" s="0" t="n">
        <v>-70.8</v>
      </c>
    </row>
    <row r="179" customFormat="false" ht="12.8" hidden="false" customHeight="false" outlineLevel="0" collapsed="false">
      <c r="A179" s="0" t="n">
        <v>0.00445</v>
      </c>
      <c r="B179" s="0" t="n">
        <v>-71.2</v>
      </c>
    </row>
    <row r="180" customFormat="false" ht="12.8" hidden="false" customHeight="false" outlineLevel="0" collapsed="false">
      <c r="A180" s="0" t="n">
        <v>0.004475</v>
      </c>
      <c r="B180" s="0" t="n">
        <v>-71.6</v>
      </c>
    </row>
    <row r="181" customFormat="false" ht="12.8" hidden="false" customHeight="false" outlineLevel="0" collapsed="false">
      <c r="A181" s="0" t="n">
        <v>0.0045</v>
      </c>
      <c r="B181" s="0" t="n">
        <v>-72</v>
      </c>
    </row>
    <row r="182" customFormat="false" ht="12.8" hidden="false" customHeight="false" outlineLevel="0" collapsed="false">
      <c r="A182" s="0" t="n">
        <v>0.004525</v>
      </c>
      <c r="B182" s="0" t="n">
        <v>-72.4</v>
      </c>
    </row>
    <row r="183" customFormat="false" ht="12.8" hidden="false" customHeight="false" outlineLevel="0" collapsed="false">
      <c r="A183" s="0" t="n">
        <v>0.00455</v>
      </c>
      <c r="B183" s="0" t="n">
        <v>-72.8</v>
      </c>
    </row>
    <row r="184" customFormat="false" ht="12.8" hidden="false" customHeight="false" outlineLevel="0" collapsed="false">
      <c r="A184" s="0" t="n">
        <v>0.004575</v>
      </c>
      <c r="B184" s="0" t="n">
        <v>-73.2</v>
      </c>
    </row>
    <row r="185" customFormat="false" ht="12.8" hidden="false" customHeight="false" outlineLevel="0" collapsed="false">
      <c r="A185" s="0" t="n">
        <v>0.0046</v>
      </c>
      <c r="B185" s="0" t="n">
        <v>-73.6</v>
      </c>
    </row>
    <row r="186" customFormat="false" ht="12.8" hidden="false" customHeight="false" outlineLevel="0" collapsed="false">
      <c r="A186" s="0" t="n">
        <v>0.004625</v>
      </c>
      <c r="B186" s="0" t="n">
        <v>-74</v>
      </c>
    </row>
    <row r="187" customFormat="false" ht="12.8" hidden="false" customHeight="false" outlineLevel="0" collapsed="false">
      <c r="A187" s="0" t="n">
        <v>0.00465</v>
      </c>
      <c r="B187" s="0" t="n">
        <v>-74.4</v>
      </c>
    </row>
    <row r="188" customFormat="false" ht="12.8" hidden="false" customHeight="false" outlineLevel="0" collapsed="false">
      <c r="A188" s="0" t="n">
        <v>0.004675</v>
      </c>
      <c r="B188" s="0" t="n">
        <v>-74.8</v>
      </c>
    </row>
    <row r="189" customFormat="false" ht="12.8" hidden="false" customHeight="false" outlineLevel="0" collapsed="false">
      <c r="A189" s="0" t="n">
        <v>0.0047</v>
      </c>
      <c r="B189" s="0" t="n">
        <v>-75.2</v>
      </c>
    </row>
    <row r="190" customFormat="false" ht="12.8" hidden="false" customHeight="false" outlineLevel="0" collapsed="false">
      <c r="A190" s="0" t="n">
        <v>0.004725</v>
      </c>
      <c r="B190" s="0" t="n">
        <v>-75.6</v>
      </c>
    </row>
    <row r="191" customFormat="false" ht="12.8" hidden="false" customHeight="false" outlineLevel="0" collapsed="false">
      <c r="A191" s="0" t="n">
        <v>0.00475</v>
      </c>
      <c r="B191" s="0" t="n">
        <v>-76</v>
      </c>
    </row>
    <row r="192" customFormat="false" ht="12.8" hidden="false" customHeight="false" outlineLevel="0" collapsed="false">
      <c r="A192" s="0" t="n">
        <v>0.004775</v>
      </c>
      <c r="B192" s="0" t="n">
        <v>-76.4</v>
      </c>
    </row>
    <row r="193" customFormat="false" ht="12.8" hidden="false" customHeight="false" outlineLevel="0" collapsed="false">
      <c r="A193" s="0" t="n">
        <v>0.0048</v>
      </c>
      <c r="B193" s="0" t="n">
        <v>-76.8</v>
      </c>
    </row>
    <row r="194" customFormat="false" ht="12.8" hidden="false" customHeight="false" outlineLevel="0" collapsed="false">
      <c r="A194" s="0" t="n">
        <v>0.004825</v>
      </c>
      <c r="B194" s="0" t="n">
        <v>-77.2</v>
      </c>
    </row>
    <row r="195" customFormat="false" ht="12.8" hidden="false" customHeight="false" outlineLevel="0" collapsed="false">
      <c r="A195" s="0" t="n">
        <v>0.00485</v>
      </c>
      <c r="B195" s="0" t="n">
        <v>-77.6</v>
      </c>
    </row>
    <row r="196" customFormat="false" ht="12.8" hidden="false" customHeight="false" outlineLevel="0" collapsed="false">
      <c r="A196" s="0" t="n">
        <v>0.004875</v>
      </c>
      <c r="B196" s="0" t="n">
        <v>-78</v>
      </c>
    </row>
    <row r="197" customFormat="false" ht="12.8" hidden="false" customHeight="false" outlineLevel="0" collapsed="false">
      <c r="A197" s="0" t="n">
        <v>0.0049</v>
      </c>
      <c r="B197" s="0" t="n">
        <v>-78.4</v>
      </c>
    </row>
    <row r="198" customFormat="false" ht="12.8" hidden="false" customHeight="false" outlineLevel="0" collapsed="false">
      <c r="A198" s="0" t="n">
        <v>0.004925</v>
      </c>
      <c r="B198" s="0" t="n">
        <v>-78.8</v>
      </c>
    </row>
    <row r="199" customFormat="false" ht="12.8" hidden="false" customHeight="false" outlineLevel="0" collapsed="false">
      <c r="A199" s="0" t="n">
        <v>0.00495</v>
      </c>
      <c r="B199" s="0" t="n">
        <v>-79.2</v>
      </c>
    </row>
    <row r="200" customFormat="false" ht="12.8" hidden="false" customHeight="false" outlineLevel="0" collapsed="false">
      <c r="A200" s="0" t="n">
        <v>0.004975</v>
      </c>
      <c r="B200" s="0" t="n">
        <v>-79.6</v>
      </c>
    </row>
    <row r="201" customFormat="false" ht="12.8" hidden="false" customHeight="false" outlineLevel="0" collapsed="false">
      <c r="A201" s="0" t="n">
        <v>0.005</v>
      </c>
      <c r="B201" s="0" t="n">
        <v>-80</v>
      </c>
    </row>
    <row r="202" customFormat="false" ht="12.8" hidden="false" customHeight="false" outlineLevel="0" collapsed="false">
      <c r="A202" s="0" t="n">
        <v>0.005025</v>
      </c>
      <c r="B202" s="0" t="n">
        <v>-80.4</v>
      </c>
    </row>
    <row r="203" customFormat="false" ht="12.8" hidden="false" customHeight="false" outlineLevel="0" collapsed="false">
      <c r="A203" s="0" t="n">
        <v>0.00505</v>
      </c>
      <c r="B203" s="0" t="n">
        <v>-80.8</v>
      </c>
    </row>
    <row r="204" customFormat="false" ht="12.8" hidden="false" customHeight="false" outlineLevel="0" collapsed="false">
      <c r="A204" s="0" t="n">
        <v>0.005075</v>
      </c>
      <c r="B204" s="0" t="n">
        <v>-81.2</v>
      </c>
    </row>
    <row r="205" customFormat="false" ht="12.8" hidden="false" customHeight="false" outlineLevel="0" collapsed="false">
      <c r="A205" s="0" t="n">
        <v>0.0051</v>
      </c>
      <c r="B205" s="0" t="n">
        <v>-81.6</v>
      </c>
    </row>
    <row r="206" customFormat="false" ht="12.8" hidden="false" customHeight="false" outlineLevel="0" collapsed="false">
      <c r="A206" s="0" t="n">
        <v>0.005125</v>
      </c>
      <c r="B206" s="0" t="n">
        <v>-82</v>
      </c>
    </row>
    <row r="207" customFormat="false" ht="12.8" hidden="false" customHeight="false" outlineLevel="0" collapsed="false">
      <c r="A207" s="0" t="n">
        <v>0.00515</v>
      </c>
      <c r="B207" s="0" t="n">
        <v>-82.4</v>
      </c>
    </row>
    <row r="208" customFormat="false" ht="12.8" hidden="false" customHeight="false" outlineLevel="0" collapsed="false">
      <c r="A208" s="0" t="n">
        <v>0.005175</v>
      </c>
      <c r="B208" s="0" t="n">
        <v>-82.8</v>
      </c>
    </row>
    <row r="209" customFormat="false" ht="12.8" hidden="false" customHeight="false" outlineLevel="0" collapsed="false">
      <c r="A209" s="0" t="n">
        <v>0.0052</v>
      </c>
      <c r="B209" s="0" t="n">
        <v>-83.2</v>
      </c>
    </row>
    <row r="210" customFormat="false" ht="12.8" hidden="false" customHeight="false" outlineLevel="0" collapsed="false">
      <c r="A210" s="0" t="n">
        <v>0.005225</v>
      </c>
      <c r="B210" s="0" t="n">
        <v>-83.6</v>
      </c>
    </row>
    <row r="211" customFormat="false" ht="12.8" hidden="false" customHeight="false" outlineLevel="0" collapsed="false">
      <c r="A211" s="0" t="n">
        <v>0.00525</v>
      </c>
      <c r="B211" s="0" t="n">
        <v>-84</v>
      </c>
    </row>
    <row r="212" customFormat="false" ht="12.8" hidden="false" customHeight="false" outlineLevel="0" collapsed="false">
      <c r="A212" s="0" t="n">
        <v>0.005275</v>
      </c>
      <c r="B212" s="0" t="n">
        <v>-84.4</v>
      </c>
    </row>
    <row r="213" customFormat="false" ht="12.8" hidden="false" customHeight="false" outlineLevel="0" collapsed="false">
      <c r="A213" s="0" t="n">
        <v>0.0053</v>
      </c>
      <c r="B213" s="0" t="n">
        <v>-84.8</v>
      </c>
    </row>
    <row r="214" customFormat="false" ht="12.8" hidden="false" customHeight="false" outlineLevel="0" collapsed="false">
      <c r="A214" s="0" t="n">
        <v>0.005325</v>
      </c>
      <c r="B214" s="0" t="n">
        <v>-85.2</v>
      </c>
    </row>
    <row r="215" customFormat="false" ht="12.8" hidden="false" customHeight="false" outlineLevel="0" collapsed="false">
      <c r="A215" s="0" t="n">
        <v>0.00535</v>
      </c>
      <c r="B215" s="0" t="n">
        <v>-85.6</v>
      </c>
    </row>
    <row r="216" customFormat="false" ht="12.8" hidden="false" customHeight="false" outlineLevel="0" collapsed="false">
      <c r="A216" s="0" t="n">
        <v>0.005375</v>
      </c>
      <c r="B216" s="0" t="n">
        <v>-86</v>
      </c>
    </row>
    <row r="217" customFormat="false" ht="12.8" hidden="false" customHeight="false" outlineLevel="0" collapsed="false">
      <c r="A217" s="0" t="n">
        <v>0.0054</v>
      </c>
      <c r="B217" s="0" t="n">
        <v>-86.4</v>
      </c>
    </row>
    <row r="218" customFormat="false" ht="12.8" hidden="false" customHeight="false" outlineLevel="0" collapsed="false">
      <c r="A218" s="0" t="n">
        <v>0.005425</v>
      </c>
      <c r="B218" s="0" t="n">
        <v>-86.8</v>
      </c>
    </row>
    <row r="219" customFormat="false" ht="12.8" hidden="false" customHeight="false" outlineLevel="0" collapsed="false">
      <c r="A219" s="0" t="n">
        <v>0.00545</v>
      </c>
      <c r="B219" s="0" t="n">
        <v>-87.2</v>
      </c>
    </row>
    <row r="220" customFormat="false" ht="12.8" hidden="false" customHeight="false" outlineLevel="0" collapsed="false">
      <c r="A220" s="0" t="n">
        <v>0.005475</v>
      </c>
      <c r="B220" s="0" t="n">
        <v>-87.6</v>
      </c>
    </row>
    <row r="221" customFormat="false" ht="12.8" hidden="false" customHeight="false" outlineLevel="0" collapsed="false">
      <c r="A221" s="0" t="n">
        <v>0.0055</v>
      </c>
      <c r="B221" s="0" t="n">
        <v>-88</v>
      </c>
    </row>
    <row r="222" customFormat="false" ht="12.8" hidden="false" customHeight="false" outlineLevel="0" collapsed="false">
      <c r="A222" s="0" t="n">
        <v>0.005525</v>
      </c>
      <c r="B222" s="0" t="n">
        <v>-88.4</v>
      </c>
    </row>
    <row r="223" customFormat="false" ht="12.8" hidden="false" customHeight="false" outlineLevel="0" collapsed="false">
      <c r="A223" s="0" t="n">
        <v>0.00555</v>
      </c>
      <c r="B223" s="0" t="n">
        <v>-88.8</v>
      </c>
    </row>
    <row r="224" customFormat="false" ht="12.8" hidden="false" customHeight="false" outlineLevel="0" collapsed="false">
      <c r="A224" s="0" t="n">
        <v>0.005575</v>
      </c>
      <c r="B224" s="0" t="n">
        <v>-89.2</v>
      </c>
    </row>
    <row r="225" customFormat="false" ht="12.8" hidden="false" customHeight="false" outlineLevel="0" collapsed="false">
      <c r="A225" s="0" t="n">
        <v>0.0056</v>
      </c>
      <c r="B225" s="0" t="n">
        <v>-89.6</v>
      </c>
    </row>
    <row r="226" customFormat="false" ht="12.8" hidden="false" customHeight="false" outlineLevel="0" collapsed="false">
      <c r="A226" s="0" t="n">
        <v>0.005625</v>
      </c>
      <c r="B226" s="0" t="n">
        <v>-90</v>
      </c>
    </row>
    <row r="227" customFormat="false" ht="12.8" hidden="false" customHeight="false" outlineLevel="0" collapsed="false">
      <c r="A227" s="0" t="n">
        <v>0.00565</v>
      </c>
      <c r="B227" s="0" t="n">
        <v>-90.4</v>
      </c>
    </row>
    <row r="228" customFormat="false" ht="12.8" hidden="false" customHeight="false" outlineLevel="0" collapsed="false">
      <c r="A228" s="0" t="n">
        <v>0.005675</v>
      </c>
      <c r="B228" s="0" t="n">
        <v>-90.8</v>
      </c>
    </row>
    <row r="229" customFormat="false" ht="12.8" hidden="false" customHeight="false" outlineLevel="0" collapsed="false">
      <c r="A229" s="0" t="n">
        <v>0.0057</v>
      </c>
      <c r="B229" s="0" t="n">
        <v>-91.2</v>
      </c>
    </row>
    <row r="230" customFormat="false" ht="12.8" hidden="false" customHeight="false" outlineLevel="0" collapsed="false">
      <c r="A230" s="0" t="n">
        <v>0.005725</v>
      </c>
      <c r="B230" s="0" t="n">
        <v>-91.6</v>
      </c>
    </row>
    <row r="231" customFormat="false" ht="12.8" hidden="false" customHeight="false" outlineLevel="0" collapsed="false">
      <c r="A231" s="0" t="n">
        <v>0.00575</v>
      </c>
      <c r="B231" s="0" t="n">
        <v>-92</v>
      </c>
    </row>
    <row r="232" customFormat="false" ht="12.8" hidden="false" customHeight="false" outlineLevel="0" collapsed="false">
      <c r="A232" s="0" t="n">
        <v>0.005775</v>
      </c>
      <c r="B232" s="0" t="n">
        <v>-92.4</v>
      </c>
    </row>
    <row r="233" customFormat="false" ht="12.8" hidden="false" customHeight="false" outlineLevel="0" collapsed="false">
      <c r="A233" s="0" t="n">
        <v>0.0058</v>
      </c>
      <c r="B233" s="0" t="n">
        <v>-92.8</v>
      </c>
    </row>
    <row r="234" customFormat="false" ht="12.8" hidden="false" customHeight="false" outlineLevel="0" collapsed="false">
      <c r="A234" s="0" t="n">
        <v>0.005825</v>
      </c>
      <c r="B234" s="0" t="n">
        <v>-93.2</v>
      </c>
    </row>
    <row r="235" customFormat="false" ht="12.8" hidden="false" customHeight="false" outlineLevel="0" collapsed="false">
      <c r="A235" s="0" t="n">
        <v>0.00585</v>
      </c>
      <c r="B235" s="0" t="n">
        <v>-93.6</v>
      </c>
    </row>
    <row r="236" customFormat="false" ht="12.8" hidden="false" customHeight="false" outlineLevel="0" collapsed="false">
      <c r="A236" s="0" t="n">
        <v>0.005875</v>
      </c>
      <c r="B236" s="0" t="n">
        <v>-94</v>
      </c>
    </row>
    <row r="237" customFormat="false" ht="12.8" hidden="false" customHeight="false" outlineLevel="0" collapsed="false">
      <c r="A237" s="0" t="n">
        <v>0.0059</v>
      </c>
      <c r="B237" s="0" t="n">
        <v>-94.4</v>
      </c>
    </row>
    <row r="238" customFormat="false" ht="12.8" hidden="false" customHeight="false" outlineLevel="0" collapsed="false">
      <c r="A238" s="0" t="n">
        <v>0.005925</v>
      </c>
      <c r="B238" s="0" t="n">
        <v>-94.8</v>
      </c>
    </row>
    <row r="239" customFormat="false" ht="12.8" hidden="false" customHeight="false" outlineLevel="0" collapsed="false">
      <c r="A239" s="0" t="n">
        <v>0.00595</v>
      </c>
      <c r="B239" s="0" t="n">
        <v>-95.2</v>
      </c>
    </row>
    <row r="240" customFormat="false" ht="12.8" hidden="false" customHeight="false" outlineLevel="0" collapsed="false">
      <c r="A240" s="0" t="n">
        <v>0.005975</v>
      </c>
      <c r="B240" s="0" t="n">
        <v>-95.6</v>
      </c>
    </row>
    <row r="241" customFormat="false" ht="12.8" hidden="false" customHeight="false" outlineLevel="0" collapsed="false">
      <c r="A241" s="0" t="n">
        <v>0.006</v>
      </c>
      <c r="B241" s="0" t="n">
        <v>-96</v>
      </c>
    </row>
    <row r="242" customFormat="false" ht="12.8" hidden="false" customHeight="false" outlineLevel="0" collapsed="false">
      <c r="A242" s="0" t="n">
        <v>0.006025</v>
      </c>
      <c r="B242" s="0" t="n">
        <v>-96.4</v>
      </c>
    </row>
    <row r="243" customFormat="false" ht="12.8" hidden="false" customHeight="false" outlineLevel="0" collapsed="false">
      <c r="A243" s="0" t="n">
        <v>0.00605</v>
      </c>
      <c r="B243" s="0" t="n">
        <v>-96.8</v>
      </c>
    </row>
    <row r="244" customFormat="false" ht="12.8" hidden="false" customHeight="false" outlineLevel="0" collapsed="false">
      <c r="A244" s="0" t="n">
        <v>0.006075</v>
      </c>
      <c r="B244" s="0" t="n">
        <v>-97.2</v>
      </c>
    </row>
    <row r="245" customFormat="false" ht="12.8" hidden="false" customHeight="false" outlineLevel="0" collapsed="false">
      <c r="A245" s="0" t="n">
        <v>0.0061</v>
      </c>
      <c r="B245" s="0" t="n">
        <v>-97.6</v>
      </c>
    </row>
    <row r="246" customFormat="false" ht="12.8" hidden="false" customHeight="false" outlineLevel="0" collapsed="false">
      <c r="A246" s="0" t="n">
        <v>0.006125</v>
      </c>
      <c r="B246" s="0" t="n">
        <v>-98</v>
      </c>
    </row>
    <row r="247" customFormat="false" ht="12.8" hidden="false" customHeight="false" outlineLevel="0" collapsed="false">
      <c r="A247" s="0" t="n">
        <v>0.00615</v>
      </c>
      <c r="B247" s="0" t="n">
        <v>-98.4</v>
      </c>
    </row>
    <row r="248" customFormat="false" ht="12.8" hidden="false" customHeight="false" outlineLevel="0" collapsed="false">
      <c r="A248" s="0" t="n">
        <v>0.006175</v>
      </c>
      <c r="B248" s="0" t="n">
        <v>-98.8</v>
      </c>
    </row>
    <row r="249" customFormat="false" ht="12.8" hidden="false" customHeight="false" outlineLevel="0" collapsed="false">
      <c r="A249" s="0" t="n">
        <v>0.0062</v>
      </c>
      <c r="B249" s="0" t="n">
        <v>-99.2</v>
      </c>
    </row>
    <row r="250" customFormat="false" ht="12.8" hidden="false" customHeight="false" outlineLevel="0" collapsed="false">
      <c r="A250" s="0" t="n">
        <v>0.006225</v>
      </c>
      <c r="B250" s="0" t="n">
        <v>-99.6</v>
      </c>
    </row>
    <row r="251" customFormat="false" ht="12.8" hidden="false" customHeight="false" outlineLevel="0" collapsed="false">
      <c r="A251" s="0" t="n">
        <v>0.00625</v>
      </c>
      <c r="B251" s="0" t="n">
        <v>-100</v>
      </c>
    </row>
    <row r="252" customFormat="false" ht="12.8" hidden="false" customHeight="false" outlineLevel="0" collapsed="false">
      <c r="A252" s="0" t="n">
        <v>0.006275</v>
      </c>
      <c r="B252" s="0" t="n">
        <v>-100.4</v>
      </c>
    </row>
    <row r="253" customFormat="false" ht="12.8" hidden="false" customHeight="false" outlineLevel="0" collapsed="false">
      <c r="A253" s="0" t="n">
        <v>0.0063</v>
      </c>
      <c r="B253" s="0" t="n">
        <v>-100.8</v>
      </c>
    </row>
    <row r="254" customFormat="false" ht="12.8" hidden="false" customHeight="false" outlineLevel="0" collapsed="false">
      <c r="A254" s="0" t="n">
        <v>0.006325</v>
      </c>
      <c r="B254" s="0" t="n">
        <v>-101.2</v>
      </c>
    </row>
    <row r="255" customFormat="false" ht="12.8" hidden="false" customHeight="false" outlineLevel="0" collapsed="false">
      <c r="A255" s="0" t="n">
        <v>0.00635</v>
      </c>
      <c r="B255" s="0" t="n">
        <v>-101.6</v>
      </c>
    </row>
    <row r="256" customFormat="false" ht="12.8" hidden="false" customHeight="false" outlineLevel="0" collapsed="false">
      <c r="A256" s="0" t="n">
        <v>0.006375</v>
      </c>
      <c r="B256" s="0" t="n">
        <v>-102</v>
      </c>
    </row>
    <row r="257" customFormat="false" ht="12.8" hidden="false" customHeight="false" outlineLevel="0" collapsed="false">
      <c r="A257" s="0" t="n">
        <v>0.0064</v>
      </c>
      <c r="B257" s="0" t="n">
        <v>-102.4</v>
      </c>
    </row>
    <row r="258" customFormat="false" ht="12.8" hidden="false" customHeight="false" outlineLevel="0" collapsed="false">
      <c r="A258" s="0" t="n">
        <v>0.006425</v>
      </c>
      <c r="B258" s="0" t="n">
        <v>-102.8</v>
      </c>
    </row>
    <row r="259" customFormat="false" ht="12.8" hidden="false" customHeight="false" outlineLevel="0" collapsed="false">
      <c r="A259" s="0" t="n">
        <v>0.00645</v>
      </c>
      <c r="B259" s="0" t="n">
        <v>-103.2</v>
      </c>
    </row>
    <row r="260" customFormat="false" ht="12.8" hidden="false" customHeight="false" outlineLevel="0" collapsed="false">
      <c r="A260" s="0" t="n">
        <v>0.006475</v>
      </c>
      <c r="B260" s="0" t="n">
        <v>-103.6</v>
      </c>
    </row>
    <row r="261" customFormat="false" ht="12.8" hidden="false" customHeight="false" outlineLevel="0" collapsed="false">
      <c r="A261" s="0" t="n">
        <v>0.0065</v>
      </c>
      <c r="B261" s="0" t="n">
        <v>-104</v>
      </c>
    </row>
    <row r="262" customFormat="false" ht="12.8" hidden="false" customHeight="false" outlineLevel="0" collapsed="false">
      <c r="A262" s="0" t="n">
        <v>0.006525</v>
      </c>
      <c r="B262" s="0" t="n">
        <v>-104.4</v>
      </c>
    </row>
    <row r="263" customFormat="false" ht="12.8" hidden="false" customHeight="false" outlineLevel="0" collapsed="false">
      <c r="A263" s="0" t="n">
        <v>0.00655</v>
      </c>
      <c r="B263" s="0" t="n">
        <v>-104.8</v>
      </c>
    </row>
    <row r="264" customFormat="false" ht="12.8" hidden="false" customHeight="false" outlineLevel="0" collapsed="false">
      <c r="A264" s="0" t="n">
        <v>0.006575</v>
      </c>
      <c r="B264" s="0" t="n">
        <v>-105.2</v>
      </c>
    </row>
    <row r="265" customFormat="false" ht="12.8" hidden="false" customHeight="false" outlineLevel="0" collapsed="false">
      <c r="A265" s="0" t="n">
        <v>0.0066</v>
      </c>
      <c r="B265" s="0" t="n">
        <v>-105.6</v>
      </c>
    </row>
    <row r="266" customFormat="false" ht="12.8" hidden="false" customHeight="false" outlineLevel="0" collapsed="false">
      <c r="A266" s="0" t="n">
        <v>0.006625</v>
      </c>
      <c r="B266" s="0" t="n">
        <v>-106</v>
      </c>
    </row>
    <row r="267" customFormat="false" ht="12.8" hidden="false" customHeight="false" outlineLevel="0" collapsed="false">
      <c r="A267" s="0" t="n">
        <v>0.00665</v>
      </c>
      <c r="B267" s="0" t="n">
        <v>-106.4</v>
      </c>
    </row>
    <row r="268" customFormat="false" ht="12.8" hidden="false" customHeight="false" outlineLevel="0" collapsed="false">
      <c r="A268" s="0" t="n">
        <v>0.006675</v>
      </c>
      <c r="B268" s="0" t="n">
        <v>-106.8</v>
      </c>
    </row>
    <row r="269" customFormat="false" ht="12.8" hidden="false" customHeight="false" outlineLevel="0" collapsed="false">
      <c r="A269" s="0" t="n">
        <v>0.0067</v>
      </c>
      <c r="B269" s="0" t="n">
        <v>-107.2</v>
      </c>
    </row>
    <row r="270" customFormat="false" ht="12.8" hidden="false" customHeight="false" outlineLevel="0" collapsed="false">
      <c r="A270" s="0" t="n">
        <v>0.006725</v>
      </c>
      <c r="B270" s="0" t="n">
        <v>-107.6</v>
      </c>
    </row>
    <row r="271" customFormat="false" ht="12.8" hidden="false" customHeight="false" outlineLevel="0" collapsed="false">
      <c r="A271" s="0" t="n">
        <v>0.00675</v>
      </c>
      <c r="B271" s="0" t="n">
        <v>-108</v>
      </c>
    </row>
    <row r="272" customFormat="false" ht="12.8" hidden="false" customHeight="false" outlineLevel="0" collapsed="false">
      <c r="A272" s="0" t="n">
        <v>0.006775</v>
      </c>
      <c r="B272" s="0" t="n">
        <v>-108.4</v>
      </c>
    </row>
    <row r="273" customFormat="false" ht="12.8" hidden="false" customHeight="false" outlineLevel="0" collapsed="false">
      <c r="A273" s="0" t="n">
        <v>0.0068</v>
      </c>
      <c r="B273" s="0" t="n">
        <v>-108.8</v>
      </c>
    </row>
    <row r="274" customFormat="false" ht="12.8" hidden="false" customHeight="false" outlineLevel="0" collapsed="false">
      <c r="A274" s="0" t="n">
        <v>0.006825</v>
      </c>
      <c r="B274" s="0" t="n">
        <v>-109.2</v>
      </c>
    </row>
    <row r="275" customFormat="false" ht="12.8" hidden="false" customHeight="false" outlineLevel="0" collapsed="false">
      <c r="A275" s="0" t="n">
        <v>0.00685</v>
      </c>
      <c r="B275" s="0" t="n">
        <v>-109.6</v>
      </c>
    </row>
    <row r="276" customFormat="false" ht="12.8" hidden="false" customHeight="false" outlineLevel="0" collapsed="false">
      <c r="A276" s="0" t="n">
        <v>0.006875</v>
      </c>
      <c r="B276" s="0" t="n">
        <v>-110</v>
      </c>
    </row>
    <row r="277" customFormat="false" ht="12.8" hidden="false" customHeight="false" outlineLevel="0" collapsed="false">
      <c r="A277" s="0" t="n">
        <v>0.0069</v>
      </c>
      <c r="B277" s="0" t="n">
        <v>-110.4</v>
      </c>
    </row>
    <row r="278" customFormat="false" ht="12.8" hidden="false" customHeight="false" outlineLevel="0" collapsed="false">
      <c r="A278" s="0" t="n">
        <v>0.006925</v>
      </c>
      <c r="B278" s="0" t="n">
        <v>-110.8</v>
      </c>
    </row>
    <row r="279" customFormat="false" ht="12.8" hidden="false" customHeight="false" outlineLevel="0" collapsed="false">
      <c r="A279" s="0" t="n">
        <v>0.00695</v>
      </c>
      <c r="B279" s="0" t="n">
        <v>-111.2</v>
      </c>
    </row>
    <row r="280" customFormat="false" ht="12.8" hidden="false" customHeight="false" outlineLevel="0" collapsed="false">
      <c r="A280" s="0" t="n">
        <v>0.006975</v>
      </c>
      <c r="B280" s="0" t="n">
        <v>-111.6</v>
      </c>
    </row>
    <row r="281" customFormat="false" ht="12.8" hidden="false" customHeight="false" outlineLevel="0" collapsed="false">
      <c r="A281" s="0" t="n">
        <v>0.007</v>
      </c>
      <c r="B281" s="0" t="n">
        <v>-112</v>
      </c>
    </row>
    <row r="282" customFormat="false" ht="12.8" hidden="false" customHeight="false" outlineLevel="0" collapsed="false">
      <c r="A282" s="0" t="n">
        <v>0.007025</v>
      </c>
      <c r="B282" s="0" t="n">
        <v>-112.4</v>
      </c>
    </row>
    <row r="283" customFormat="false" ht="12.8" hidden="false" customHeight="false" outlineLevel="0" collapsed="false">
      <c r="A283" s="0" t="n">
        <v>0.00705</v>
      </c>
      <c r="B283" s="0" t="n">
        <v>-112.8</v>
      </c>
    </row>
    <row r="284" customFormat="false" ht="12.8" hidden="false" customHeight="false" outlineLevel="0" collapsed="false">
      <c r="A284" s="0" t="n">
        <v>0.007075</v>
      </c>
      <c r="B284" s="0" t="n">
        <v>-113.2</v>
      </c>
    </row>
    <row r="285" customFormat="false" ht="12.8" hidden="false" customHeight="false" outlineLevel="0" collapsed="false">
      <c r="A285" s="0" t="n">
        <v>0.0071</v>
      </c>
      <c r="B285" s="0" t="n">
        <v>-113.6</v>
      </c>
    </row>
    <row r="286" customFormat="false" ht="12.8" hidden="false" customHeight="false" outlineLevel="0" collapsed="false">
      <c r="A286" s="0" t="n">
        <v>0.007125</v>
      </c>
      <c r="B286" s="0" t="n">
        <v>-114</v>
      </c>
    </row>
    <row r="287" customFormat="false" ht="12.8" hidden="false" customHeight="false" outlineLevel="0" collapsed="false">
      <c r="A287" s="0" t="n">
        <v>0.00715</v>
      </c>
      <c r="B287" s="0" t="n">
        <v>-114.4</v>
      </c>
    </row>
    <row r="288" customFormat="false" ht="12.8" hidden="false" customHeight="false" outlineLevel="0" collapsed="false">
      <c r="A288" s="0" t="n">
        <v>0.007175</v>
      </c>
      <c r="B288" s="0" t="n">
        <v>-114.8</v>
      </c>
    </row>
    <row r="289" customFormat="false" ht="12.8" hidden="false" customHeight="false" outlineLevel="0" collapsed="false">
      <c r="A289" s="0" t="n">
        <v>0.0072</v>
      </c>
      <c r="B289" s="0" t="n">
        <v>-115.2</v>
      </c>
    </row>
    <row r="290" customFormat="false" ht="12.8" hidden="false" customHeight="false" outlineLevel="0" collapsed="false">
      <c r="A290" s="0" t="n">
        <v>0.007225</v>
      </c>
      <c r="B290" s="0" t="n">
        <v>-115.6</v>
      </c>
    </row>
    <row r="291" customFormat="false" ht="12.8" hidden="false" customHeight="false" outlineLevel="0" collapsed="false">
      <c r="A291" s="0" t="n">
        <v>0.00725</v>
      </c>
      <c r="B291" s="0" t="n">
        <v>-116</v>
      </c>
    </row>
    <row r="292" customFormat="false" ht="12.8" hidden="false" customHeight="false" outlineLevel="0" collapsed="false">
      <c r="A292" s="0" t="n">
        <v>0.007275</v>
      </c>
      <c r="B292" s="0" t="n">
        <v>-116.4</v>
      </c>
    </row>
    <row r="293" customFormat="false" ht="12.8" hidden="false" customHeight="false" outlineLevel="0" collapsed="false">
      <c r="A293" s="0" t="n">
        <v>0.0073</v>
      </c>
      <c r="B293" s="0" t="n">
        <v>-116.8</v>
      </c>
    </row>
    <row r="294" customFormat="false" ht="12.8" hidden="false" customHeight="false" outlineLevel="0" collapsed="false">
      <c r="A294" s="0" t="n">
        <v>0.007325</v>
      </c>
      <c r="B294" s="0" t="n">
        <v>-117.2</v>
      </c>
    </row>
    <row r="295" customFormat="false" ht="12.8" hidden="false" customHeight="false" outlineLevel="0" collapsed="false">
      <c r="A295" s="0" t="n">
        <v>0.00735</v>
      </c>
      <c r="B295" s="0" t="n">
        <v>-117.6</v>
      </c>
    </row>
    <row r="296" customFormat="false" ht="12.8" hidden="false" customHeight="false" outlineLevel="0" collapsed="false">
      <c r="A296" s="0" t="n">
        <v>0.007375</v>
      </c>
      <c r="B296" s="0" t="n">
        <v>-118</v>
      </c>
    </row>
    <row r="297" customFormat="false" ht="12.8" hidden="false" customHeight="false" outlineLevel="0" collapsed="false">
      <c r="A297" s="0" t="n">
        <v>0.0074</v>
      </c>
      <c r="B297" s="0" t="n">
        <v>-118.4</v>
      </c>
    </row>
    <row r="298" customFormat="false" ht="12.8" hidden="false" customHeight="false" outlineLevel="0" collapsed="false">
      <c r="A298" s="0" t="n">
        <v>0.007425</v>
      </c>
      <c r="B298" s="0" t="n">
        <v>-118.8</v>
      </c>
    </row>
    <row r="299" customFormat="false" ht="12.8" hidden="false" customHeight="false" outlineLevel="0" collapsed="false">
      <c r="A299" s="0" t="n">
        <v>0.00745</v>
      </c>
      <c r="B299" s="0" t="n">
        <v>-119.2</v>
      </c>
    </row>
    <row r="300" customFormat="false" ht="12.8" hidden="false" customHeight="false" outlineLevel="0" collapsed="false">
      <c r="A300" s="0" t="n">
        <v>0.007475</v>
      </c>
      <c r="B300" s="0" t="n">
        <v>-119.6</v>
      </c>
    </row>
    <row r="301" customFormat="false" ht="12.8" hidden="false" customHeight="false" outlineLevel="0" collapsed="false">
      <c r="A301" s="0" t="n">
        <v>0.0075</v>
      </c>
      <c r="B301" s="0" t="n">
        <v>-120</v>
      </c>
    </row>
    <row r="302" customFormat="false" ht="12.8" hidden="false" customHeight="false" outlineLevel="0" collapsed="false">
      <c r="A302" s="0" t="n">
        <v>0.007525</v>
      </c>
      <c r="B302" s="0" t="n">
        <v>-120.4</v>
      </c>
    </row>
    <row r="303" customFormat="false" ht="12.8" hidden="false" customHeight="false" outlineLevel="0" collapsed="false">
      <c r="A303" s="0" t="n">
        <v>0.00755</v>
      </c>
      <c r="B303" s="0" t="n">
        <v>-120.8</v>
      </c>
    </row>
    <row r="304" customFormat="false" ht="12.8" hidden="false" customHeight="false" outlineLevel="0" collapsed="false">
      <c r="A304" s="0" t="n">
        <v>0.007575</v>
      </c>
      <c r="B304" s="0" t="n">
        <v>-121.2</v>
      </c>
    </row>
    <row r="305" customFormat="false" ht="12.8" hidden="false" customHeight="false" outlineLevel="0" collapsed="false">
      <c r="A305" s="0" t="n">
        <v>0.0076</v>
      </c>
      <c r="B305" s="0" t="n">
        <v>-121.6</v>
      </c>
    </row>
    <row r="306" customFormat="false" ht="12.8" hidden="false" customHeight="false" outlineLevel="0" collapsed="false">
      <c r="A306" s="0" t="n">
        <v>0.007625</v>
      </c>
      <c r="B306" s="0" t="n">
        <v>-122</v>
      </c>
    </row>
    <row r="307" customFormat="false" ht="12.8" hidden="false" customHeight="false" outlineLevel="0" collapsed="false">
      <c r="A307" s="0" t="n">
        <v>0.00765</v>
      </c>
      <c r="B307" s="0" t="n">
        <v>-122.4</v>
      </c>
    </row>
    <row r="308" customFormat="false" ht="12.8" hidden="false" customHeight="false" outlineLevel="0" collapsed="false">
      <c r="A308" s="0" t="n">
        <v>0.007675</v>
      </c>
      <c r="B308" s="0" t="n">
        <v>-122.8</v>
      </c>
    </row>
    <row r="309" customFormat="false" ht="12.8" hidden="false" customHeight="false" outlineLevel="0" collapsed="false">
      <c r="A309" s="0" t="n">
        <v>0.0077</v>
      </c>
      <c r="B309" s="0" t="n">
        <v>-123.2</v>
      </c>
    </row>
    <row r="310" customFormat="false" ht="12.8" hidden="false" customHeight="false" outlineLevel="0" collapsed="false">
      <c r="A310" s="0" t="n">
        <v>0.007725</v>
      </c>
      <c r="B310" s="0" t="n">
        <v>-123.6</v>
      </c>
    </row>
    <row r="311" customFormat="false" ht="12.8" hidden="false" customHeight="false" outlineLevel="0" collapsed="false">
      <c r="A311" s="0" t="n">
        <v>0.00775</v>
      </c>
      <c r="B311" s="0" t="n">
        <v>-124</v>
      </c>
    </row>
    <row r="312" customFormat="false" ht="12.8" hidden="false" customHeight="false" outlineLevel="0" collapsed="false">
      <c r="A312" s="0" t="n">
        <v>0.007775</v>
      </c>
      <c r="B312" s="0" t="n">
        <v>-124.4</v>
      </c>
    </row>
    <row r="313" customFormat="false" ht="12.8" hidden="false" customHeight="false" outlineLevel="0" collapsed="false">
      <c r="A313" s="0" t="n">
        <v>0.0078</v>
      </c>
      <c r="B313" s="0" t="n">
        <v>-124.8</v>
      </c>
    </row>
    <row r="314" customFormat="false" ht="12.8" hidden="false" customHeight="false" outlineLevel="0" collapsed="false">
      <c r="A314" s="0" t="n">
        <v>0.007825</v>
      </c>
      <c r="B314" s="0" t="n">
        <v>-125.2</v>
      </c>
    </row>
    <row r="315" customFormat="false" ht="12.8" hidden="false" customHeight="false" outlineLevel="0" collapsed="false">
      <c r="A315" s="0" t="n">
        <v>0.00785</v>
      </c>
      <c r="B315" s="0" t="n">
        <v>-125.6</v>
      </c>
    </row>
    <row r="316" customFormat="false" ht="12.8" hidden="false" customHeight="false" outlineLevel="0" collapsed="false">
      <c r="A316" s="0" t="n">
        <v>0.007875</v>
      </c>
      <c r="B316" s="0" t="n">
        <v>-126</v>
      </c>
    </row>
    <row r="317" customFormat="false" ht="12.8" hidden="false" customHeight="false" outlineLevel="0" collapsed="false">
      <c r="A317" s="0" t="n">
        <v>0.0079</v>
      </c>
      <c r="B317" s="0" t="n">
        <v>-126.4</v>
      </c>
    </row>
    <row r="318" customFormat="false" ht="12.8" hidden="false" customHeight="false" outlineLevel="0" collapsed="false">
      <c r="A318" s="0" t="n">
        <v>0.007925</v>
      </c>
      <c r="B318" s="0" t="n">
        <v>-126.8</v>
      </c>
    </row>
    <row r="319" customFormat="false" ht="12.8" hidden="false" customHeight="false" outlineLevel="0" collapsed="false">
      <c r="A319" s="0" t="n">
        <v>0.00795</v>
      </c>
      <c r="B319" s="0" t="n">
        <v>-127.2</v>
      </c>
    </row>
    <row r="320" customFormat="false" ht="12.8" hidden="false" customHeight="false" outlineLevel="0" collapsed="false">
      <c r="A320" s="0" t="n">
        <v>0.007975</v>
      </c>
      <c r="B320" s="0" t="n">
        <v>-127.6</v>
      </c>
    </row>
    <row r="321" customFormat="false" ht="12.8" hidden="false" customHeight="false" outlineLevel="0" collapsed="false">
      <c r="A321" s="0" t="n">
        <v>0.008</v>
      </c>
      <c r="B321" s="0" t="n">
        <v>-128</v>
      </c>
    </row>
    <row r="322" customFormat="false" ht="12.8" hidden="false" customHeight="false" outlineLevel="0" collapsed="false">
      <c r="A322" s="0" t="n">
        <v>0.008025</v>
      </c>
      <c r="B322" s="0" t="n">
        <v>-128.4</v>
      </c>
    </row>
    <row r="323" customFormat="false" ht="12.8" hidden="false" customHeight="false" outlineLevel="0" collapsed="false">
      <c r="A323" s="0" t="n">
        <v>0.00805</v>
      </c>
      <c r="B323" s="0" t="n">
        <v>-128.8</v>
      </c>
    </row>
    <row r="324" customFormat="false" ht="12.8" hidden="false" customHeight="false" outlineLevel="0" collapsed="false">
      <c r="A324" s="0" t="n">
        <v>0.008075</v>
      </c>
      <c r="B324" s="0" t="n">
        <v>-129.2</v>
      </c>
    </row>
    <row r="325" customFormat="false" ht="12.8" hidden="false" customHeight="false" outlineLevel="0" collapsed="false">
      <c r="A325" s="0" t="n">
        <v>0.0081</v>
      </c>
      <c r="B325" s="0" t="n">
        <v>-129.6</v>
      </c>
    </row>
    <row r="326" customFormat="false" ht="12.8" hidden="false" customHeight="false" outlineLevel="0" collapsed="false">
      <c r="A326" s="0" t="n">
        <v>0.008125</v>
      </c>
      <c r="B326" s="0" t="n">
        <v>-130</v>
      </c>
    </row>
    <row r="327" customFormat="false" ht="12.8" hidden="false" customHeight="false" outlineLevel="0" collapsed="false">
      <c r="A327" s="0" t="n">
        <v>0.00815</v>
      </c>
      <c r="B327" s="0" t="n">
        <v>-130.4</v>
      </c>
    </row>
    <row r="328" customFormat="false" ht="12.8" hidden="false" customHeight="false" outlineLevel="0" collapsed="false">
      <c r="A328" s="0" t="n">
        <v>0.008175</v>
      </c>
      <c r="B328" s="0" t="n">
        <v>-130.8</v>
      </c>
    </row>
    <row r="329" customFormat="false" ht="12.8" hidden="false" customHeight="false" outlineLevel="0" collapsed="false">
      <c r="A329" s="0" t="n">
        <v>0.0082</v>
      </c>
      <c r="B329" s="0" t="n">
        <v>-131.2</v>
      </c>
    </row>
    <row r="330" customFormat="false" ht="12.8" hidden="false" customHeight="false" outlineLevel="0" collapsed="false">
      <c r="A330" s="0" t="n">
        <v>0.008225</v>
      </c>
      <c r="B330" s="0" t="n">
        <v>-131.6</v>
      </c>
    </row>
    <row r="331" customFormat="false" ht="12.8" hidden="false" customHeight="false" outlineLevel="0" collapsed="false">
      <c r="A331" s="0" t="n">
        <v>0.00825</v>
      </c>
      <c r="B331" s="0" t="n">
        <v>-132</v>
      </c>
    </row>
    <row r="332" customFormat="false" ht="12.8" hidden="false" customHeight="false" outlineLevel="0" collapsed="false">
      <c r="A332" s="0" t="n">
        <v>0.008275</v>
      </c>
      <c r="B332" s="0" t="n">
        <v>-132.4</v>
      </c>
    </row>
    <row r="333" customFormat="false" ht="12.8" hidden="false" customHeight="false" outlineLevel="0" collapsed="false">
      <c r="A333" s="0" t="n">
        <v>0.0083</v>
      </c>
      <c r="B333" s="0" t="n">
        <v>-132.8</v>
      </c>
    </row>
    <row r="334" customFormat="false" ht="12.8" hidden="false" customHeight="false" outlineLevel="0" collapsed="false">
      <c r="A334" s="0" t="n">
        <v>0.008325</v>
      </c>
      <c r="B334" s="0" t="n">
        <v>-133.2</v>
      </c>
    </row>
    <row r="335" customFormat="false" ht="12.8" hidden="false" customHeight="false" outlineLevel="0" collapsed="false">
      <c r="A335" s="0" t="n">
        <v>0.00835</v>
      </c>
      <c r="B335" s="0" t="n">
        <v>-133.6</v>
      </c>
    </row>
    <row r="336" customFormat="false" ht="12.8" hidden="false" customHeight="false" outlineLevel="0" collapsed="false">
      <c r="A336" s="0" t="n">
        <v>0.008375</v>
      </c>
      <c r="B336" s="0" t="n">
        <v>-134</v>
      </c>
    </row>
    <row r="337" customFormat="false" ht="12.8" hidden="false" customHeight="false" outlineLevel="0" collapsed="false">
      <c r="A337" s="0" t="n">
        <v>0.0084</v>
      </c>
      <c r="B337" s="0" t="n">
        <v>-134.4</v>
      </c>
    </row>
    <row r="338" customFormat="false" ht="12.8" hidden="false" customHeight="false" outlineLevel="0" collapsed="false">
      <c r="A338" s="0" t="n">
        <v>0.008425</v>
      </c>
      <c r="B338" s="0" t="n">
        <v>-134.8</v>
      </c>
    </row>
    <row r="339" customFormat="false" ht="12.8" hidden="false" customHeight="false" outlineLevel="0" collapsed="false">
      <c r="A339" s="0" t="n">
        <v>0.00845</v>
      </c>
      <c r="B339" s="0" t="n">
        <v>-135.2</v>
      </c>
    </row>
    <row r="340" customFormat="false" ht="12.8" hidden="false" customHeight="false" outlineLevel="0" collapsed="false">
      <c r="A340" s="0" t="n">
        <v>0.008475</v>
      </c>
      <c r="B340" s="0" t="n">
        <v>-135.6</v>
      </c>
    </row>
    <row r="341" customFormat="false" ht="12.8" hidden="false" customHeight="false" outlineLevel="0" collapsed="false">
      <c r="A341" s="0" t="n">
        <v>0.0085</v>
      </c>
      <c r="B341" s="0" t="n">
        <v>-136</v>
      </c>
    </row>
    <row r="342" customFormat="false" ht="12.8" hidden="false" customHeight="false" outlineLevel="0" collapsed="false">
      <c r="A342" s="0" t="n">
        <v>0.008525</v>
      </c>
      <c r="B342" s="0" t="n">
        <v>-136.4</v>
      </c>
    </row>
    <row r="343" customFormat="false" ht="12.8" hidden="false" customHeight="false" outlineLevel="0" collapsed="false">
      <c r="A343" s="0" t="n">
        <v>0.00855</v>
      </c>
      <c r="B343" s="0" t="n">
        <v>-136.8</v>
      </c>
    </row>
    <row r="344" customFormat="false" ht="12.8" hidden="false" customHeight="false" outlineLevel="0" collapsed="false">
      <c r="A344" s="0" t="n">
        <v>0.008575</v>
      </c>
      <c r="B344" s="0" t="n">
        <v>-137.2</v>
      </c>
    </row>
    <row r="345" customFormat="false" ht="12.8" hidden="false" customHeight="false" outlineLevel="0" collapsed="false">
      <c r="A345" s="0" t="n">
        <v>0.0086</v>
      </c>
      <c r="B345" s="0" t="n">
        <v>-137.6</v>
      </c>
    </row>
    <row r="346" customFormat="false" ht="12.8" hidden="false" customHeight="false" outlineLevel="0" collapsed="false">
      <c r="A346" s="0" t="n">
        <v>0.008625</v>
      </c>
      <c r="B346" s="0" t="n">
        <v>-138</v>
      </c>
    </row>
    <row r="347" customFormat="false" ht="12.8" hidden="false" customHeight="false" outlineLevel="0" collapsed="false">
      <c r="A347" s="0" t="n">
        <v>0.00865</v>
      </c>
      <c r="B347" s="0" t="n">
        <v>-138.4</v>
      </c>
    </row>
    <row r="348" customFormat="false" ht="12.8" hidden="false" customHeight="false" outlineLevel="0" collapsed="false">
      <c r="A348" s="0" t="n">
        <v>0.008675</v>
      </c>
      <c r="B348" s="0" t="n">
        <v>-138.8</v>
      </c>
    </row>
    <row r="349" customFormat="false" ht="12.8" hidden="false" customHeight="false" outlineLevel="0" collapsed="false">
      <c r="A349" s="0" t="n">
        <v>0.0087</v>
      </c>
      <c r="B349" s="0" t="n">
        <v>-139.2</v>
      </c>
    </row>
    <row r="350" customFormat="false" ht="12.8" hidden="false" customHeight="false" outlineLevel="0" collapsed="false">
      <c r="A350" s="0" t="n">
        <v>0.008725</v>
      </c>
      <c r="B350" s="0" t="n">
        <v>-139.6</v>
      </c>
    </row>
    <row r="351" customFormat="false" ht="12.8" hidden="false" customHeight="false" outlineLevel="0" collapsed="false">
      <c r="A351" s="0" t="n">
        <v>0.00875</v>
      </c>
      <c r="B351" s="0" t="n">
        <v>-140</v>
      </c>
    </row>
    <row r="352" customFormat="false" ht="12.8" hidden="false" customHeight="false" outlineLevel="0" collapsed="false">
      <c r="A352" s="0" t="n">
        <v>0.008775</v>
      </c>
      <c r="B352" s="0" t="n">
        <v>-140.4</v>
      </c>
    </row>
    <row r="353" customFormat="false" ht="12.8" hidden="false" customHeight="false" outlineLevel="0" collapsed="false">
      <c r="A353" s="0" t="n">
        <v>0.0088</v>
      </c>
      <c r="B353" s="0" t="n">
        <v>-140.8</v>
      </c>
    </row>
    <row r="354" customFormat="false" ht="12.8" hidden="false" customHeight="false" outlineLevel="0" collapsed="false">
      <c r="A354" s="0" t="n">
        <v>0.008825</v>
      </c>
      <c r="B354" s="0" t="n">
        <v>-141.2</v>
      </c>
    </row>
    <row r="355" customFormat="false" ht="12.8" hidden="false" customHeight="false" outlineLevel="0" collapsed="false">
      <c r="A355" s="0" t="n">
        <v>0.00885</v>
      </c>
      <c r="B355" s="0" t="n">
        <v>-141.6</v>
      </c>
    </row>
    <row r="356" customFormat="false" ht="12.8" hidden="false" customHeight="false" outlineLevel="0" collapsed="false">
      <c r="A356" s="0" t="n">
        <v>0.008875</v>
      </c>
      <c r="B356" s="0" t="n">
        <v>-142</v>
      </c>
    </row>
    <row r="357" customFormat="false" ht="12.8" hidden="false" customHeight="false" outlineLevel="0" collapsed="false">
      <c r="A357" s="0" t="n">
        <v>0.0089</v>
      </c>
      <c r="B357" s="0" t="n">
        <v>-142.4</v>
      </c>
    </row>
    <row r="358" customFormat="false" ht="12.8" hidden="false" customHeight="false" outlineLevel="0" collapsed="false">
      <c r="A358" s="0" t="n">
        <v>0.008925</v>
      </c>
      <c r="B358" s="0" t="n">
        <v>-142.8</v>
      </c>
    </row>
    <row r="359" customFormat="false" ht="12.8" hidden="false" customHeight="false" outlineLevel="0" collapsed="false">
      <c r="A359" s="0" t="n">
        <v>0.00895</v>
      </c>
      <c r="B359" s="0" t="n">
        <v>-143.2</v>
      </c>
    </row>
    <row r="360" customFormat="false" ht="12.8" hidden="false" customHeight="false" outlineLevel="0" collapsed="false">
      <c r="A360" s="0" t="n">
        <v>0.008975</v>
      </c>
      <c r="B360" s="0" t="n">
        <v>-143.6</v>
      </c>
    </row>
    <row r="361" customFormat="false" ht="12.8" hidden="false" customHeight="false" outlineLevel="0" collapsed="false">
      <c r="A361" s="0" t="n">
        <v>0.009</v>
      </c>
      <c r="B361" s="0" t="n">
        <v>-144</v>
      </c>
    </row>
    <row r="362" customFormat="false" ht="12.8" hidden="false" customHeight="false" outlineLevel="0" collapsed="false">
      <c r="A362" s="0" t="n">
        <v>0.009025</v>
      </c>
      <c r="B362" s="0" t="n">
        <v>-144.4</v>
      </c>
    </row>
    <row r="363" customFormat="false" ht="12.8" hidden="false" customHeight="false" outlineLevel="0" collapsed="false">
      <c r="A363" s="0" t="n">
        <v>0.00905</v>
      </c>
      <c r="B363" s="0" t="n">
        <v>-144.8</v>
      </c>
    </row>
    <row r="364" customFormat="false" ht="12.8" hidden="false" customHeight="false" outlineLevel="0" collapsed="false">
      <c r="A364" s="0" t="n">
        <v>0.009075</v>
      </c>
      <c r="B364" s="0" t="n">
        <v>-145.2</v>
      </c>
    </row>
    <row r="365" customFormat="false" ht="12.8" hidden="false" customHeight="false" outlineLevel="0" collapsed="false">
      <c r="A365" s="0" t="n">
        <v>0.0091</v>
      </c>
      <c r="B365" s="0" t="n">
        <v>-145.6</v>
      </c>
    </row>
    <row r="366" customFormat="false" ht="12.8" hidden="false" customHeight="false" outlineLevel="0" collapsed="false">
      <c r="A366" s="0" t="n">
        <v>0.009125</v>
      </c>
      <c r="B366" s="0" t="n">
        <v>-146</v>
      </c>
    </row>
    <row r="367" customFormat="false" ht="12.8" hidden="false" customHeight="false" outlineLevel="0" collapsed="false">
      <c r="A367" s="0" t="n">
        <v>0.00915</v>
      </c>
      <c r="B367" s="0" t="n">
        <v>-146.4</v>
      </c>
    </row>
    <row r="368" customFormat="false" ht="12.8" hidden="false" customHeight="false" outlineLevel="0" collapsed="false">
      <c r="A368" s="0" t="n">
        <v>0.009175</v>
      </c>
      <c r="B368" s="0" t="n">
        <v>-146.8</v>
      </c>
    </row>
    <row r="369" customFormat="false" ht="12.8" hidden="false" customHeight="false" outlineLevel="0" collapsed="false">
      <c r="A369" s="0" t="n">
        <v>0.0092</v>
      </c>
      <c r="B369" s="0" t="n">
        <v>-147.2</v>
      </c>
    </row>
    <row r="370" customFormat="false" ht="12.8" hidden="false" customHeight="false" outlineLevel="0" collapsed="false">
      <c r="A370" s="0" t="n">
        <v>0.009225</v>
      </c>
      <c r="B370" s="0" t="n">
        <v>-147.6</v>
      </c>
    </row>
    <row r="371" customFormat="false" ht="12.8" hidden="false" customHeight="false" outlineLevel="0" collapsed="false">
      <c r="A371" s="0" t="n">
        <v>0.00925</v>
      </c>
      <c r="B371" s="0" t="n">
        <v>-148</v>
      </c>
    </row>
    <row r="372" customFormat="false" ht="12.8" hidden="false" customHeight="false" outlineLevel="0" collapsed="false">
      <c r="A372" s="0" t="n">
        <v>0.009275</v>
      </c>
      <c r="B372" s="0" t="n">
        <v>-148.4</v>
      </c>
    </row>
    <row r="373" customFormat="false" ht="12.8" hidden="false" customHeight="false" outlineLevel="0" collapsed="false">
      <c r="A373" s="0" t="n">
        <v>0.0093</v>
      </c>
      <c r="B373" s="0" t="n">
        <v>-148.8</v>
      </c>
    </row>
    <row r="374" customFormat="false" ht="12.8" hidden="false" customHeight="false" outlineLevel="0" collapsed="false">
      <c r="A374" s="0" t="n">
        <v>0.009325</v>
      </c>
      <c r="B374" s="0" t="n">
        <v>-149.2</v>
      </c>
    </row>
    <row r="375" customFormat="false" ht="12.8" hidden="false" customHeight="false" outlineLevel="0" collapsed="false">
      <c r="A375" s="0" t="n">
        <v>0.00935</v>
      </c>
      <c r="B375" s="0" t="n">
        <v>-149.6</v>
      </c>
    </row>
    <row r="376" customFormat="false" ht="12.8" hidden="false" customHeight="false" outlineLevel="0" collapsed="false">
      <c r="A376" s="0" t="n">
        <v>0.009375</v>
      </c>
      <c r="B376" s="0" t="n">
        <v>-150</v>
      </c>
    </row>
    <row r="377" customFormat="false" ht="12.8" hidden="false" customHeight="false" outlineLevel="0" collapsed="false">
      <c r="A377" s="0" t="n">
        <v>0.0094</v>
      </c>
      <c r="B377" s="0" t="n">
        <v>-150.4</v>
      </c>
    </row>
    <row r="378" customFormat="false" ht="12.8" hidden="false" customHeight="false" outlineLevel="0" collapsed="false">
      <c r="A378" s="0" t="n">
        <v>0.009425</v>
      </c>
      <c r="B378" s="0" t="n">
        <v>-150.8</v>
      </c>
    </row>
    <row r="379" customFormat="false" ht="12.8" hidden="false" customHeight="false" outlineLevel="0" collapsed="false">
      <c r="A379" s="0" t="n">
        <v>0.00945</v>
      </c>
      <c r="B379" s="0" t="n">
        <v>-151.2</v>
      </c>
    </row>
    <row r="380" customFormat="false" ht="12.8" hidden="false" customHeight="false" outlineLevel="0" collapsed="false">
      <c r="A380" s="0" t="n">
        <v>0.009475</v>
      </c>
      <c r="B380" s="0" t="n">
        <v>-151.6</v>
      </c>
    </row>
    <row r="381" customFormat="false" ht="12.8" hidden="false" customHeight="false" outlineLevel="0" collapsed="false">
      <c r="A381" s="0" t="n">
        <v>0.0095</v>
      </c>
      <c r="B381" s="0" t="n">
        <v>-152</v>
      </c>
    </row>
    <row r="382" customFormat="false" ht="12.8" hidden="false" customHeight="false" outlineLevel="0" collapsed="false">
      <c r="A382" s="0" t="n">
        <v>0.009525</v>
      </c>
      <c r="B382" s="0" t="n">
        <v>-152.4</v>
      </c>
    </row>
    <row r="383" customFormat="false" ht="12.8" hidden="false" customHeight="false" outlineLevel="0" collapsed="false">
      <c r="A383" s="0" t="n">
        <v>0.00955</v>
      </c>
      <c r="B383" s="0" t="n">
        <v>-152.8</v>
      </c>
    </row>
    <row r="384" customFormat="false" ht="12.8" hidden="false" customHeight="false" outlineLevel="0" collapsed="false">
      <c r="A384" s="0" t="n">
        <v>0.009575</v>
      </c>
      <c r="B384" s="0" t="n">
        <v>-153.2</v>
      </c>
    </row>
    <row r="385" customFormat="false" ht="12.8" hidden="false" customHeight="false" outlineLevel="0" collapsed="false">
      <c r="A385" s="0" t="n">
        <v>0.0096</v>
      </c>
      <c r="B385" s="0" t="n">
        <v>-153.6</v>
      </c>
    </row>
    <row r="386" customFormat="false" ht="12.8" hidden="false" customHeight="false" outlineLevel="0" collapsed="false">
      <c r="A386" s="0" t="n">
        <v>0.009625</v>
      </c>
      <c r="B386" s="0" t="n">
        <v>-154</v>
      </c>
    </row>
    <row r="387" customFormat="false" ht="12.8" hidden="false" customHeight="false" outlineLevel="0" collapsed="false">
      <c r="A387" s="0" t="n">
        <v>0.00965</v>
      </c>
      <c r="B387" s="0" t="n">
        <v>-154.4</v>
      </c>
    </row>
    <row r="388" customFormat="false" ht="12.8" hidden="false" customHeight="false" outlineLevel="0" collapsed="false">
      <c r="A388" s="0" t="n">
        <v>0.009675</v>
      </c>
      <c r="B388" s="0" t="n">
        <v>-154.8</v>
      </c>
    </row>
    <row r="389" customFormat="false" ht="12.8" hidden="false" customHeight="false" outlineLevel="0" collapsed="false">
      <c r="A389" s="0" t="n">
        <v>0.0097</v>
      </c>
      <c r="B389" s="0" t="n">
        <v>-155.2</v>
      </c>
    </row>
    <row r="390" customFormat="false" ht="12.8" hidden="false" customHeight="false" outlineLevel="0" collapsed="false">
      <c r="A390" s="0" t="n">
        <v>0.009725</v>
      </c>
      <c r="B390" s="0" t="n">
        <v>-155.6</v>
      </c>
    </row>
    <row r="391" customFormat="false" ht="12.8" hidden="false" customHeight="false" outlineLevel="0" collapsed="false">
      <c r="A391" s="0" t="n">
        <v>0.00975</v>
      </c>
      <c r="B391" s="0" t="n">
        <v>-156</v>
      </c>
    </row>
    <row r="392" customFormat="false" ht="12.8" hidden="false" customHeight="false" outlineLevel="0" collapsed="false">
      <c r="A392" s="0" t="n">
        <v>0.009775</v>
      </c>
      <c r="B392" s="0" t="n">
        <v>-156.4</v>
      </c>
    </row>
    <row r="393" customFormat="false" ht="12.8" hidden="false" customHeight="false" outlineLevel="0" collapsed="false">
      <c r="A393" s="0" t="n">
        <v>0.0098</v>
      </c>
      <c r="B393" s="0" t="n">
        <v>-156.8</v>
      </c>
    </row>
    <row r="394" customFormat="false" ht="12.8" hidden="false" customHeight="false" outlineLevel="0" collapsed="false">
      <c r="A394" s="0" t="n">
        <v>0.009825</v>
      </c>
      <c r="B394" s="0" t="n">
        <v>-157.2</v>
      </c>
    </row>
    <row r="395" customFormat="false" ht="12.8" hidden="false" customHeight="false" outlineLevel="0" collapsed="false">
      <c r="A395" s="0" t="n">
        <v>0.00985</v>
      </c>
      <c r="B395" s="0" t="n">
        <v>-157.6</v>
      </c>
    </row>
    <row r="396" customFormat="false" ht="12.8" hidden="false" customHeight="false" outlineLevel="0" collapsed="false">
      <c r="A396" s="0" t="n">
        <v>0.009875</v>
      </c>
      <c r="B396" s="0" t="n">
        <v>-158</v>
      </c>
    </row>
    <row r="397" customFormat="false" ht="12.8" hidden="false" customHeight="false" outlineLevel="0" collapsed="false">
      <c r="A397" s="0" t="n">
        <v>0.0099</v>
      </c>
      <c r="B397" s="0" t="n">
        <v>-158.4</v>
      </c>
    </row>
    <row r="398" customFormat="false" ht="12.8" hidden="false" customHeight="false" outlineLevel="0" collapsed="false">
      <c r="A398" s="0" t="n">
        <v>0.009925</v>
      </c>
      <c r="B398" s="0" t="n">
        <v>-158.8</v>
      </c>
    </row>
    <row r="399" customFormat="false" ht="12.8" hidden="false" customHeight="false" outlineLevel="0" collapsed="false">
      <c r="A399" s="0" t="n">
        <v>0.00995</v>
      </c>
      <c r="B399" s="0" t="n">
        <v>-159.2</v>
      </c>
    </row>
    <row r="400" customFormat="false" ht="12.8" hidden="false" customHeight="false" outlineLevel="0" collapsed="false">
      <c r="A400" s="0" t="n">
        <v>0.009975</v>
      </c>
      <c r="B400" s="0" t="n">
        <v>-159.6</v>
      </c>
    </row>
    <row r="401" customFormat="false" ht="12.8" hidden="false" customHeight="false" outlineLevel="0" collapsed="false">
      <c r="A401" s="0" t="n">
        <v>0.01</v>
      </c>
      <c r="B401" s="0" t="n">
        <v>-160</v>
      </c>
    </row>
    <row r="402" customFormat="false" ht="12.8" hidden="false" customHeight="false" outlineLevel="0" collapsed="false">
      <c r="A402" s="0" t="n">
        <v>0.010025</v>
      </c>
      <c r="B402" s="0" t="n">
        <v>-160.4</v>
      </c>
    </row>
    <row r="403" customFormat="false" ht="12.8" hidden="false" customHeight="false" outlineLevel="0" collapsed="false">
      <c r="A403" s="0" t="n">
        <v>0.01005</v>
      </c>
      <c r="B403" s="0" t="n">
        <v>-160.8</v>
      </c>
    </row>
    <row r="404" customFormat="false" ht="12.8" hidden="false" customHeight="false" outlineLevel="0" collapsed="false">
      <c r="A404" s="0" t="n">
        <v>0.010075</v>
      </c>
      <c r="B404" s="0" t="n">
        <v>-161.2</v>
      </c>
    </row>
    <row r="405" customFormat="false" ht="12.8" hidden="false" customHeight="false" outlineLevel="0" collapsed="false">
      <c r="A405" s="0" t="n">
        <v>0.0101</v>
      </c>
      <c r="B405" s="0" t="n">
        <v>-161.6</v>
      </c>
    </row>
    <row r="406" customFormat="false" ht="12.8" hidden="false" customHeight="false" outlineLevel="0" collapsed="false">
      <c r="A406" s="0" t="n">
        <v>0.010125</v>
      </c>
      <c r="B406" s="0" t="n">
        <v>-162</v>
      </c>
    </row>
    <row r="407" customFormat="false" ht="12.8" hidden="false" customHeight="false" outlineLevel="0" collapsed="false">
      <c r="A407" s="0" t="n">
        <v>0.01015</v>
      </c>
      <c r="B407" s="0" t="n">
        <v>-162.4</v>
      </c>
    </row>
    <row r="408" customFormat="false" ht="12.8" hidden="false" customHeight="false" outlineLevel="0" collapsed="false">
      <c r="A408" s="0" t="n">
        <v>0.010175</v>
      </c>
      <c r="B408" s="0" t="n">
        <v>-162.8</v>
      </c>
    </row>
    <row r="409" customFormat="false" ht="12.8" hidden="false" customHeight="false" outlineLevel="0" collapsed="false">
      <c r="A409" s="0" t="n">
        <v>0.0102</v>
      </c>
      <c r="B409" s="0" t="n">
        <v>-163.2</v>
      </c>
    </row>
    <row r="410" customFormat="false" ht="12.8" hidden="false" customHeight="false" outlineLevel="0" collapsed="false">
      <c r="A410" s="0" t="n">
        <v>0.010225</v>
      </c>
      <c r="B410" s="0" t="n">
        <v>-163.6</v>
      </c>
    </row>
    <row r="411" customFormat="false" ht="12.8" hidden="false" customHeight="false" outlineLevel="0" collapsed="false">
      <c r="A411" s="0" t="n">
        <v>0.01025</v>
      </c>
      <c r="B411" s="0" t="n">
        <v>-164</v>
      </c>
    </row>
    <row r="412" customFormat="false" ht="12.8" hidden="false" customHeight="false" outlineLevel="0" collapsed="false">
      <c r="A412" s="0" t="n">
        <v>0.010275</v>
      </c>
      <c r="B412" s="0" t="n">
        <v>-164.4</v>
      </c>
    </row>
    <row r="413" customFormat="false" ht="12.8" hidden="false" customHeight="false" outlineLevel="0" collapsed="false">
      <c r="A413" s="0" t="n">
        <v>0.0103</v>
      </c>
      <c r="B413" s="0" t="n">
        <v>-164.8</v>
      </c>
    </row>
    <row r="414" customFormat="false" ht="12.8" hidden="false" customHeight="false" outlineLevel="0" collapsed="false">
      <c r="A414" s="0" t="n">
        <v>0.010325</v>
      </c>
      <c r="B414" s="0" t="n">
        <v>-165.2</v>
      </c>
    </row>
    <row r="415" customFormat="false" ht="12.8" hidden="false" customHeight="false" outlineLevel="0" collapsed="false">
      <c r="A415" s="0" t="n">
        <v>0.01035</v>
      </c>
      <c r="B415" s="0" t="n">
        <v>-165.6</v>
      </c>
    </row>
    <row r="416" customFormat="false" ht="12.8" hidden="false" customHeight="false" outlineLevel="0" collapsed="false">
      <c r="A416" s="0" t="n">
        <v>0.010375</v>
      </c>
      <c r="B416" s="0" t="n">
        <v>-166</v>
      </c>
    </row>
    <row r="417" customFormat="false" ht="12.8" hidden="false" customHeight="false" outlineLevel="0" collapsed="false">
      <c r="A417" s="0" t="n">
        <v>0.0104</v>
      </c>
      <c r="B417" s="0" t="n">
        <v>-166.4</v>
      </c>
    </row>
    <row r="418" customFormat="false" ht="12.8" hidden="false" customHeight="false" outlineLevel="0" collapsed="false">
      <c r="A418" s="0" t="n">
        <v>0.010425</v>
      </c>
      <c r="B418" s="0" t="n">
        <v>-166.8</v>
      </c>
    </row>
    <row r="419" customFormat="false" ht="12.8" hidden="false" customHeight="false" outlineLevel="0" collapsed="false">
      <c r="A419" s="0" t="n">
        <v>0.01045</v>
      </c>
      <c r="B419" s="0" t="n">
        <v>-167.2</v>
      </c>
    </row>
    <row r="420" customFormat="false" ht="12.8" hidden="false" customHeight="false" outlineLevel="0" collapsed="false">
      <c r="A420" s="0" t="n">
        <v>0.010475</v>
      </c>
      <c r="B420" s="0" t="n">
        <v>-167.6</v>
      </c>
    </row>
    <row r="421" customFormat="false" ht="12.8" hidden="false" customHeight="false" outlineLevel="0" collapsed="false">
      <c r="A421" s="0" t="n">
        <v>0.0105</v>
      </c>
      <c r="B421" s="0" t="n">
        <v>-168</v>
      </c>
    </row>
    <row r="422" customFormat="false" ht="12.8" hidden="false" customHeight="false" outlineLevel="0" collapsed="false">
      <c r="A422" s="0" t="n">
        <v>0.010525</v>
      </c>
      <c r="B422" s="0" t="n">
        <v>-168.4</v>
      </c>
    </row>
    <row r="423" customFormat="false" ht="12.8" hidden="false" customHeight="false" outlineLevel="0" collapsed="false">
      <c r="A423" s="0" t="n">
        <v>0.01055</v>
      </c>
      <c r="B423" s="0" t="n">
        <v>-168.8</v>
      </c>
    </row>
    <row r="424" customFormat="false" ht="12.8" hidden="false" customHeight="false" outlineLevel="0" collapsed="false">
      <c r="A424" s="0" t="n">
        <v>0.010575</v>
      </c>
      <c r="B424" s="0" t="n">
        <v>-169.2</v>
      </c>
    </row>
    <row r="425" customFormat="false" ht="12.8" hidden="false" customHeight="false" outlineLevel="0" collapsed="false">
      <c r="A425" s="0" t="n">
        <v>0.0106</v>
      </c>
      <c r="B425" s="0" t="n">
        <v>-169.6</v>
      </c>
    </row>
    <row r="426" customFormat="false" ht="12.8" hidden="false" customHeight="false" outlineLevel="0" collapsed="false">
      <c r="A426" s="0" t="n">
        <v>0.010625</v>
      </c>
      <c r="B426" s="0" t="n">
        <v>-170</v>
      </c>
    </row>
    <row r="427" customFormat="false" ht="12.8" hidden="false" customHeight="false" outlineLevel="0" collapsed="false">
      <c r="A427" s="0" t="n">
        <v>0.01065</v>
      </c>
      <c r="B427" s="0" t="n">
        <v>-170.4</v>
      </c>
    </row>
    <row r="428" customFormat="false" ht="12.8" hidden="false" customHeight="false" outlineLevel="0" collapsed="false">
      <c r="A428" s="0" t="n">
        <v>0.010675</v>
      </c>
      <c r="B428" s="0" t="n">
        <v>-170.8</v>
      </c>
    </row>
    <row r="429" customFormat="false" ht="12.8" hidden="false" customHeight="false" outlineLevel="0" collapsed="false">
      <c r="A429" s="0" t="n">
        <v>0.0107</v>
      </c>
      <c r="B429" s="0" t="n">
        <v>-171.2</v>
      </c>
    </row>
    <row r="430" customFormat="false" ht="12.8" hidden="false" customHeight="false" outlineLevel="0" collapsed="false">
      <c r="A430" s="0" t="n">
        <v>0.010725</v>
      </c>
      <c r="B430" s="0" t="n">
        <v>-171.6</v>
      </c>
    </row>
    <row r="431" customFormat="false" ht="12.8" hidden="false" customHeight="false" outlineLevel="0" collapsed="false">
      <c r="A431" s="0" t="n">
        <v>0.01075</v>
      </c>
      <c r="B431" s="0" t="n">
        <v>-172</v>
      </c>
    </row>
    <row r="432" customFormat="false" ht="12.8" hidden="false" customHeight="false" outlineLevel="0" collapsed="false">
      <c r="A432" s="0" t="n">
        <v>0.010775</v>
      </c>
      <c r="B432" s="0" t="n">
        <v>-172.4</v>
      </c>
    </row>
    <row r="433" customFormat="false" ht="12.8" hidden="false" customHeight="false" outlineLevel="0" collapsed="false">
      <c r="A433" s="0" t="n">
        <v>0.0108</v>
      </c>
      <c r="B433" s="0" t="n">
        <v>-172.8</v>
      </c>
    </row>
    <row r="434" customFormat="false" ht="12.8" hidden="false" customHeight="false" outlineLevel="0" collapsed="false">
      <c r="A434" s="0" t="n">
        <v>0.010825</v>
      </c>
      <c r="B434" s="0" t="n">
        <v>-173.2</v>
      </c>
    </row>
    <row r="435" customFormat="false" ht="12.8" hidden="false" customHeight="false" outlineLevel="0" collapsed="false">
      <c r="A435" s="0" t="n">
        <v>0.01085</v>
      </c>
      <c r="B435" s="0" t="n">
        <v>-173.6</v>
      </c>
    </row>
    <row r="436" customFormat="false" ht="12.8" hidden="false" customHeight="false" outlineLevel="0" collapsed="false">
      <c r="A436" s="0" t="n">
        <v>0.010875</v>
      </c>
      <c r="B436" s="0" t="n">
        <v>-174</v>
      </c>
    </row>
    <row r="437" customFormat="false" ht="12.8" hidden="false" customHeight="false" outlineLevel="0" collapsed="false">
      <c r="A437" s="0" t="n">
        <v>0.0109</v>
      </c>
      <c r="B437" s="0" t="n">
        <v>-174.4</v>
      </c>
    </row>
    <row r="438" customFormat="false" ht="12.8" hidden="false" customHeight="false" outlineLevel="0" collapsed="false">
      <c r="A438" s="0" t="n">
        <v>0.010925</v>
      </c>
      <c r="B438" s="0" t="n">
        <v>-174.8</v>
      </c>
    </row>
    <row r="439" customFormat="false" ht="12.8" hidden="false" customHeight="false" outlineLevel="0" collapsed="false">
      <c r="A439" s="0" t="n">
        <v>0.01095</v>
      </c>
      <c r="B439" s="0" t="n">
        <v>-175.2</v>
      </c>
    </row>
    <row r="440" customFormat="false" ht="12.8" hidden="false" customHeight="false" outlineLevel="0" collapsed="false">
      <c r="A440" s="0" t="n">
        <v>0.010975</v>
      </c>
      <c r="B440" s="0" t="n">
        <v>-175.6</v>
      </c>
    </row>
    <row r="441" customFormat="false" ht="12.8" hidden="false" customHeight="false" outlineLevel="0" collapsed="false">
      <c r="A441" s="0" t="n">
        <v>0.011</v>
      </c>
      <c r="B441" s="0" t="n">
        <v>-176</v>
      </c>
    </row>
    <row r="442" customFormat="false" ht="12.8" hidden="false" customHeight="false" outlineLevel="0" collapsed="false">
      <c r="A442" s="0" t="n">
        <v>0.011025</v>
      </c>
      <c r="B442" s="0" t="n">
        <v>-176.4</v>
      </c>
    </row>
    <row r="443" customFormat="false" ht="12.8" hidden="false" customHeight="false" outlineLevel="0" collapsed="false">
      <c r="A443" s="0" t="n">
        <v>0.01105</v>
      </c>
      <c r="B443" s="0" t="n">
        <v>-176.8</v>
      </c>
    </row>
    <row r="444" customFormat="false" ht="12.8" hidden="false" customHeight="false" outlineLevel="0" collapsed="false">
      <c r="A444" s="0" t="n">
        <v>0.011075</v>
      </c>
      <c r="B444" s="0" t="n">
        <v>-177.2</v>
      </c>
    </row>
    <row r="445" customFormat="false" ht="12.8" hidden="false" customHeight="false" outlineLevel="0" collapsed="false">
      <c r="A445" s="0" t="n">
        <v>0.0111</v>
      </c>
      <c r="B445" s="0" t="n">
        <v>-177.6</v>
      </c>
    </row>
    <row r="446" customFormat="false" ht="12.8" hidden="false" customHeight="false" outlineLevel="0" collapsed="false">
      <c r="A446" s="0" t="n">
        <v>0.011125</v>
      </c>
      <c r="B446" s="0" t="n">
        <v>-178</v>
      </c>
    </row>
    <row r="447" customFormat="false" ht="12.8" hidden="false" customHeight="false" outlineLevel="0" collapsed="false">
      <c r="A447" s="0" t="n">
        <v>0.01115</v>
      </c>
      <c r="B447" s="0" t="n">
        <v>-178.4</v>
      </c>
    </row>
    <row r="448" customFormat="false" ht="12.8" hidden="false" customHeight="false" outlineLevel="0" collapsed="false">
      <c r="A448" s="0" t="n">
        <v>0.011175</v>
      </c>
      <c r="B448" s="0" t="n">
        <v>-178.8</v>
      </c>
    </row>
    <row r="449" customFormat="false" ht="12.8" hidden="false" customHeight="false" outlineLevel="0" collapsed="false">
      <c r="A449" s="0" t="n">
        <v>0.0112</v>
      </c>
      <c r="B449" s="0" t="n">
        <v>-179.2</v>
      </c>
    </row>
    <row r="450" customFormat="false" ht="12.8" hidden="false" customHeight="false" outlineLevel="0" collapsed="false">
      <c r="A450" s="0" t="n">
        <v>0.011225</v>
      </c>
      <c r="B450" s="0" t="n">
        <v>-179.6</v>
      </c>
    </row>
    <row r="451" customFormat="false" ht="12.8" hidden="false" customHeight="false" outlineLevel="0" collapsed="false">
      <c r="A451" s="0" t="n">
        <v>0.01125</v>
      </c>
      <c r="B451" s="0" t="n">
        <v>-180</v>
      </c>
    </row>
    <row r="452" customFormat="false" ht="12.8" hidden="false" customHeight="false" outlineLevel="0" collapsed="false">
      <c r="A452" s="0" t="n">
        <v>0.011275</v>
      </c>
      <c r="B452" s="0" t="n">
        <v>-180.4</v>
      </c>
    </row>
    <row r="453" customFormat="false" ht="12.8" hidden="false" customHeight="false" outlineLevel="0" collapsed="false">
      <c r="A453" s="0" t="n">
        <v>0.0113</v>
      </c>
      <c r="B453" s="0" t="n">
        <v>-180.8</v>
      </c>
    </row>
    <row r="454" customFormat="false" ht="12.8" hidden="false" customHeight="false" outlineLevel="0" collapsed="false">
      <c r="A454" s="0" t="n">
        <v>0.011325</v>
      </c>
      <c r="B454" s="0" t="n">
        <v>-181.2</v>
      </c>
    </row>
    <row r="455" customFormat="false" ht="12.8" hidden="false" customHeight="false" outlineLevel="0" collapsed="false">
      <c r="A455" s="0" t="n">
        <v>0.01135</v>
      </c>
      <c r="B455" s="0" t="n">
        <v>-181.6</v>
      </c>
    </row>
    <row r="456" customFormat="false" ht="12.8" hidden="false" customHeight="false" outlineLevel="0" collapsed="false">
      <c r="A456" s="0" t="n">
        <v>0.011375</v>
      </c>
      <c r="B456" s="0" t="n">
        <v>-182</v>
      </c>
    </row>
    <row r="457" customFormat="false" ht="12.8" hidden="false" customHeight="false" outlineLevel="0" collapsed="false">
      <c r="A457" s="0" t="n">
        <v>0.0114</v>
      </c>
      <c r="B457" s="0" t="n">
        <v>-182.4</v>
      </c>
    </row>
    <row r="458" customFormat="false" ht="12.8" hidden="false" customHeight="false" outlineLevel="0" collapsed="false">
      <c r="A458" s="0" t="n">
        <v>0.011425</v>
      </c>
      <c r="B458" s="0" t="n">
        <v>-182.8</v>
      </c>
    </row>
    <row r="459" customFormat="false" ht="12.8" hidden="false" customHeight="false" outlineLevel="0" collapsed="false">
      <c r="A459" s="0" t="n">
        <v>0.01145</v>
      </c>
      <c r="B459" s="0" t="n">
        <v>-183.2</v>
      </c>
    </row>
    <row r="460" customFormat="false" ht="12.8" hidden="false" customHeight="false" outlineLevel="0" collapsed="false">
      <c r="A460" s="0" t="n">
        <v>0.011475</v>
      </c>
      <c r="B460" s="0" t="n">
        <v>-183.6</v>
      </c>
    </row>
    <row r="461" customFormat="false" ht="12.8" hidden="false" customHeight="false" outlineLevel="0" collapsed="false">
      <c r="A461" s="0" t="n">
        <v>0.0115</v>
      </c>
      <c r="B461" s="0" t="n">
        <v>-184</v>
      </c>
    </row>
    <row r="462" customFormat="false" ht="12.8" hidden="false" customHeight="false" outlineLevel="0" collapsed="false">
      <c r="A462" s="0" t="n">
        <v>0.011525</v>
      </c>
      <c r="B462" s="0" t="n">
        <v>-184.4</v>
      </c>
    </row>
    <row r="463" customFormat="false" ht="12.8" hidden="false" customHeight="false" outlineLevel="0" collapsed="false">
      <c r="A463" s="0" t="n">
        <v>0.01155</v>
      </c>
      <c r="B463" s="0" t="n">
        <v>-184.8</v>
      </c>
    </row>
    <row r="464" customFormat="false" ht="12.8" hidden="false" customHeight="false" outlineLevel="0" collapsed="false">
      <c r="A464" s="0" t="n">
        <v>0.011575</v>
      </c>
      <c r="B464" s="0" t="n">
        <v>-185.2</v>
      </c>
    </row>
    <row r="465" customFormat="false" ht="12.8" hidden="false" customHeight="false" outlineLevel="0" collapsed="false">
      <c r="A465" s="0" t="n">
        <v>0.0116</v>
      </c>
      <c r="B465" s="0" t="n">
        <v>-185.6</v>
      </c>
    </row>
    <row r="466" customFormat="false" ht="12.8" hidden="false" customHeight="false" outlineLevel="0" collapsed="false">
      <c r="A466" s="0" t="n">
        <v>0.011625</v>
      </c>
      <c r="B466" s="0" t="n">
        <v>-186</v>
      </c>
    </row>
    <row r="467" customFormat="false" ht="12.8" hidden="false" customHeight="false" outlineLevel="0" collapsed="false">
      <c r="A467" s="0" t="n">
        <v>0.01165</v>
      </c>
      <c r="B467" s="0" t="n">
        <v>-186.4</v>
      </c>
    </row>
    <row r="468" customFormat="false" ht="12.8" hidden="false" customHeight="false" outlineLevel="0" collapsed="false">
      <c r="A468" s="0" t="n">
        <v>0.011675</v>
      </c>
      <c r="B468" s="0" t="n">
        <v>-186.8</v>
      </c>
    </row>
    <row r="469" customFormat="false" ht="12.8" hidden="false" customHeight="false" outlineLevel="0" collapsed="false">
      <c r="A469" s="0" t="n">
        <v>0.0117</v>
      </c>
      <c r="B469" s="0" t="n">
        <v>-187.2</v>
      </c>
    </row>
    <row r="470" customFormat="false" ht="12.8" hidden="false" customHeight="false" outlineLevel="0" collapsed="false">
      <c r="A470" s="0" t="n">
        <v>0.011725</v>
      </c>
      <c r="B470" s="0" t="n">
        <v>-187.6</v>
      </c>
    </row>
    <row r="471" customFormat="false" ht="12.8" hidden="false" customHeight="false" outlineLevel="0" collapsed="false">
      <c r="A471" s="0" t="n">
        <v>0.01175</v>
      </c>
      <c r="B471" s="0" t="n">
        <v>-188</v>
      </c>
    </row>
    <row r="472" customFormat="false" ht="12.8" hidden="false" customHeight="false" outlineLevel="0" collapsed="false">
      <c r="A472" s="0" t="n">
        <v>0.011775</v>
      </c>
      <c r="B472" s="0" t="n">
        <v>-188.4</v>
      </c>
    </row>
    <row r="473" customFormat="false" ht="12.8" hidden="false" customHeight="false" outlineLevel="0" collapsed="false">
      <c r="A473" s="0" t="n">
        <v>0.0118</v>
      </c>
      <c r="B473" s="0" t="n">
        <v>-188.8</v>
      </c>
    </row>
    <row r="474" customFormat="false" ht="12.8" hidden="false" customHeight="false" outlineLevel="0" collapsed="false">
      <c r="A474" s="0" t="n">
        <v>0.011825</v>
      </c>
      <c r="B474" s="0" t="n">
        <v>-189.2</v>
      </c>
    </row>
    <row r="475" customFormat="false" ht="12.8" hidden="false" customHeight="false" outlineLevel="0" collapsed="false">
      <c r="A475" s="0" t="n">
        <v>0.01185</v>
      </c>
      <c r="B475" s="0" t="n">
        <v>-189.6</v>
      </c>
    </row>
    <row r="476" customFormat="false" ht="12.8" hidden="false" customHeight="false" outlineLevel="0" collapsed="false">
      <c r="A476" s="0" t="n">
        <v>0.011875</v>
      </c>
      <c r="B476" s="0" t="n">
        <v>-190</v>
      </c>
    </row>
    <row r="477" customFormat="false" ht="12.8" hidden="false" customHeight="false" outlineLevel="0" collapsed="false">
      <c r="A477" s="0" t="n">
        <v>0.0119</v>
      </c>
      <c r="B477" s="0" t="n">
        <v>-190.4</v>
      </c>
    </row>
    <row r="478" customFormat="false" ht="12.8" hidden="false" customHeight="false" outlineLevel="0" collapsed="false">
      <c r="A478" s="0" t="n">
        <v>0.011925</v>
      </c>
      <c r="B478" s="0" t="n">
        <v>-190.8</v>
      </c>
    </row>
    <row r="479" customFormat="false" ht="12.8" hidden="false" customHeight="false" outlineLevel="0" collapsed="false">
      <c r="A479" s="0" t="n">
        <v>0.01195</v>
      </c>
      <c r="B479" s="0" t="n">
        <v>-191.2</v>
      </c>
    </row>
    <row r="480" customFormat="false" ht="12.8" hidden="false" customHeight="false" outlineLevel="0" collapsed="false">
      <c r="A480" s="0" t="n">
        <v>0.011975</v>
      </c>
      <c r="B480" s="0" t="n">
        <v>-191.6</v>
      </c>
    </row>
    <row r="481" customFormat="false" ht="12.8" hidden="false" customHeight="false" outlineLevel="0" collapsed="false">
      <c r="A481" s="0" t="n">
        <v>0.012</v>
      </c>
      <c r="B481" s="0" t="n">
        <v>-192</v>
      </c>
    </row>
    <row r="482" customFormat="false" ht="12.8" hidden="false" customHeight="false" outlineLevel="0" collapsed="false">
      <c r="A482" s="0" t="n">
        <v>0.012025</v>
      </c>
      <c r="B482" s="0" t="n">
        <v>-192.4</v>
      </c>
    </row>
    <row r="483" customFormat="false" ht="12.8" hidden="false" customHeight="false" outlineLevel="0" collapsed="false">
      <c r="A483" s="0" t="n">
        <v>0.01205</v>
      </c>
      <c r="B483" s="0" t="n">
        <v>-192.8</v>
      </c>
    </row>
    <row r="484" customFormat="false" ht="12.8" hidden="false" customHeight="false" outlineLevel="0" collapsed="false">
      <c r="A484" s="0" t="n">
        <v>0.012075</v>
      </c>
      <c r="B484" s="0" t="n">
        <v>-193.2</v>
      </c>
    </row>
    <row r="485" customFormat="false" ht="12.8" hidden="false" customHeight="false" outlineLevel="0" collapsed="false">
      <c r="A485" s="0" t="n">
        <v>0.0121</v>
      </c>
      <c r="B485" s="0" t="n">
        <v>-193.6</v>
      </c>
    </row>
    <row r="486" customFormat="false" ht="12.8" hidden="false" customHeight="false" outlineLevel="0" collapsed="false">
      <c r="A486" s="0" t="n">
        <v>0.012125</v>
      </c>
      <c r="B486" s="0" t="n">
        <v>-194</v>
      </c>
    </row>
    <row r="487" customFormat="false" ht="12.8" hidden="false" customHeight="false" outlineLevel="0" collapsed="false">
      <c r="A487" s="0" t="n">
        <v>0.01215</v>
      </c>
      <c r="B487" s="0" t="n">
        <v>-194.4</v>
      </c>
    </row>
    <row r="488" customFormat="false" ht="12.8" hidden="false" customHeight="false" outlineLevel="0" collapsed="false">
      <c r="A488" s="0" t="n">
        <v>0.012175</v>
      </c>
      <c r="B488" s="0" t="n">
        <v>-194.8</v>
      </c>
    </row>
    <row r="489" customFormat="false" ht="12.8" hidden="false" customHeight="false" outlineLevel="0" collapsed="false">
      <c r="A489" s="0" t="n">
        <v>0.0122</v>
      </c>
      <c r="B489" s="0" t="n">
        <v>-195.2</v>
      </c>
    </row>
    <row r="490" customFormat="false" ht="12.8" hidden="false" customHeight="false" outlineLevel="0" collapsed="false">
      <c r="A490" s="0" t="n">
        <v>0.012225</v>
      </c>
      <c r="B490" s="0" t="n">
        <v>-195.6</v>
      </c>
    </row>
    <row r="491" customFormat="false" ht="12.8" hidden="false" customHeight="false" outlineLevel="0" collapsed="false">
      <c r="A491" s="0" t="n">
        <v>0.01225</v>
      </c>
      <c r="B491" s="0" t="n">
        <v>-196</v>
      </c>
    </row>
    <row r="492" customFormat="false" ht="12.8" hidden="false" customHeight="false" outlineLevel="0" collapsed="false">
      <c r="A492" s="0" t="n">
        <v>0.012275</v>
      </c>
      <c r="B492" s="0" t="n">
        <v>-196.4</v>
      </c>
    </row>
    <row r="493" customFormat="false" ht="12.8" hidden="false" customHeight="false" outlineLevel="0" collapsed="false">
      <c r="A493" s="0" t="n">
        <v>0.0123</v>
      </c>
      <c r="B493" s="0" t="n">
        <v>-196.8</v>
      </c>
    </row>
    <row r="494" customFormat="false" ht="12.8" hidden="false" customHeight="false" outlineLevel="0" collapsed="false">
      <c r="A494" s="0" t="n">
        <v>0.012325</v>
      </c>
      <c r="B494" s="0" t="n">
        <v>-197.2</v>
      </c>
    </row>
    <row r="495" customFormat="false" ht="12.8" hidden="false" customHeight="false" outlineLevel="0" collapsed="false">
      <c r="A495" s="0" t="n">
        <v>0.01235</v>
      </c>
      <c r="B495" s="0" t="n">
        <v>-197.6</v>
      </c>
    </row>
    <row r="496" customFormat="false" ht="12.8" hidden="false" customHeight="false" outlineLevel="0" collapsed="false">
      <c r="A496" s="0" t="n">
        <v>0.012375</v>
      </c>
      <c r="B496" s="0" t="n">
        <v>-198</v>
      </c>
    </row>
    <row r="497" customFormat="false" ht="12.8" hidden="false" customHeight="false" outlineLevel="0" collapsed="false">
      <c r="A497" s="0" t="n">
        <v>0.0124</v>
      </c>
      <c r="B497" s="0" t="n">
        <v>-198.4</v>
      </c>
    </row>
    <row r="498" customFormat="false" ht="12.8" hidden="false" customHeight="false" outlineLevel="0" collapsed="false">
      <c r="A498" s="0" t="n">
        <v>0.012425</v>
      </c>
      <c r="B498" s="0" t="n">
        <v>-198.8</v>
      </c>
    </row>
    <row r="499" customFormat="false" ht="12.8" hidden="false" customHeight="false" outlineLevel="0" collapsed="false">
      <c r="A499" s="0" t="n">
        <v>0.01245</v>
      </c>
      <c r="B499" s="0" t="n">
        <v>-199.2</v>
      </c>
    </row>
    <row r="500" customFormat="false" ht="12.8" hidden="false" customHeight="false" outlineLevel="0" collapsed="false">
      <c r="A500" s="0" t="n">
        <v>0.012475</v>
      </c>
      <c r="B500" s="0" t="n">
        <v>-199.6</v>
      </c>
    </row>
    <row r="501" customFormat="false" ht="12.8" hidden="false" customHeight="false" outlineLevel="0" collapsed="false">
      <c r="A501" s="0" t="n">
        <v>0.0125</v>
      </c>
      <c r="B501" s="0" t="n">
        <v>-200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2019-10-13T16:08:09Z</dcterms:created>
  <dc:creator/>
  <dc:description/>
  <dc:language>en-US</dc:language>
  <cp:lastModifiedBy/>
  <dcterms:modified xsi:type="dcterms:W3CDTF">2019-10-13T16:53:06Z</dcterms:modified>
  <cp:revision>1</cp:revision>
  <dc:subject/>
  <dc:title/>
</cp:coreProperties>
</file>