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3.xml" ContentType="application/vnd.openxmlformats-officedocument.drawingml.char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ilha1" sheetId="1" state="visible" r:id="rId2"/>
    <sheet name="Planilha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Planilha1!$C$1:$C$1501</c:f>
              <c:numCache>
                <c:formatCode>General</c:formatCode>
                <c:ptCount val="1501"/>
                <c:pt idx="0">
                  <c:v>-0</c:v>
                </c:pt>
                <c:pt idx="1">
                  <c:v>6.76471E-005</c:v>
                </c:pt>
                <c:pt idx="2">
                  <c:v>0.000135294</c:v>
                </c:pt>
                <c:pt idx="3">
                  <c:v>0.00020294</c:v>
                </c:pt>
                <c:pt idx="4">
                  <c:v>0.000270585</c:v>
                </c:pt>
                <c:pt idx="5">
                  <c:v>0.000338229</c:v>
                </c:pt>
                <c:pt idx="6">
                  <c:v>0.000405873</c:v>
                </c:pt>
                <c:pt idx="7">
                  <c:v>0.000473517</c:v>
                </c:pt>
                <c:pt idx="8">
                  <c:v>0.00054116</c:v>
                </c:pt>
                <c:pt idx="9">
                  <c:v>0.000608802</c:v>
                </c:pt>
                <c:pt idx="10">
                  <c:v>0.000676443</c:v>
                </c:pt>
                <c:pt idx="11">
                  <c:v>0.000744084</c:v>
                </c:pt>
                <c:pt idx="12">
                  <c:v>0.000811724</c:v>
                </c:pt>
                <c:pt idx="13">
                  <c:v>0.000879364</c:v>
                </c:pt>
                <c:pt idx="14">
                  <c:v>0.000947003</c:v>
                </c:pt>
                <c:pt idx="15">
                  <c:v>0.00101464</c:v>
                </c:pt>
                <c:pt idx="16">
                  <c:v>0.00108228</c:v>
                </c:pt>
                <c:pt idx="17">
                  <c:v>0.00114992</c:v>
                </c:pt>
                <c:pt idx="18">
                  <c:v>0.00121755</c:v>
                </c:pt>
                <c:pt idx="19">
                  <c:v>0.00128519</c:v>
                </c:pt>
                <c:pt idx="20">
                  <c:v>0.00135282</c:v>
                </c:pt>
                <c:pt idx="21">
                  <c:v>0.00142046</c:v>
                </c:pt>
                <c:pt idx="22">
                  <c:v>0.00148809</c:v>
                </c:pt>
                <c:pt idx="23">
                  <c:v>0.00155573</c:v>
                </c:pt>
                <c:pt idx="24">
                  <c:v>0.00162336</c:v>
                </c:pt>
                <c:pt idx="25">
                  <c:v>0.00169099</c:v>
                </c:pt>
                <c:pt idx="26">
                  <c:v>0.00175862</c:v>
                </c:pt>
                <c:pt idx="27">
                  <c:v>0.00182625</c:v>
                </c:pt>
                <c:pt idx="28">
                  <c:v>0.00189388</c:v>
                </c:pt>
                <c:pt idx="29">
                  <c:v>0.00196151</c:v>
                </c:pt>
                <c:pt idx="30">
                  <c:v>0.00202914</c:v>
                </c:pt>
                <c:pt idx="31">
                  <c:v>0.00209677</c:v>
                </c:pt>
                <c:pt idx="32">
                  <c:v>0.0021644</c:v>
                </c:pt>
                <c:pt idx="33">
                  <c:v>0.00223203</c:v>
                </c:pt>
                <c:pt idx="34">
                  <c:v>0.00229965</c:v>
                </c:pt>
                <c:pt idx="35">
                  <c:v>0.00236728</c:v>
                </c:pt>
                <c:pt idx="36">
                  <c:v>0.0024349</c:v>
                </c:pt>
                <c:pt idx="37">
                  <c:v>0.00250253</c:v>
                </c:pt>
                <c:pt idx="38">
                  <c:v>0.00257015</c:v>
                </c:pt>
                <c:pt idx="39">
                  <c:v>0.00263778</c:v>
                </c:pt>
                <c:pt idx="40">
                  <c:v>0.0027054</c:v>
                </c:pt>
                <c:pt idx="41">
                  <c:v>0.00277302</c:v>
                </c:pt>
                <c:pt idx="42">
                  <c:v>0.00284064</c:v>
                </c:pt>
                <c:pt idx="43">
                  <c:v>0.00290826</c:v>
                </c:pt>
                <c:pt idx="44">
                  <c:v>0.00297588</c:v>
                </c:pt>
                <c:pt idx="45">
                  <c:v>0.0030435</c:v>
                </c:pt>
                <c:pt idx="46">
                  <c:v>0.00311112</c:v>
                </c:pt>
                <c:pt idx="47">
                  <c:v>0.00317874</c:v>
                </c:pt>
                <c:pt idx="48">
                  <c:v>0.00324636</c:v>
                </c:pt>
                <c:pt idx="49">
                  <c:v>0.00331398</c:v>
                </c:pt>
                <c:pt idx="50">
                  <c:v>0.00338159</c:v>
                </c:pt>
                <c:pt idx="51">
                  <c:v>0.00344921</c:v>
                </c:pt>
                <c:pt idx="52">
                  <c:v>0.00351682</c:v>
                </c:pt>
                <c:pt idx="53">
                  <c:v>0.00358444</c:v>
                </c:pt>
                <c:pt idx="54">
                  <c:v>0.00365205</c:v>
                </c:pt>
                <c:pt idx="55">
                  <c:v>0.00371967</c:v>
                </c:pt>
                <c:pt idx="56">
                  <c:v>0.00378728</c:v>
                </c:pt>
                <c:pt idx="57">
                  <c:v>0.00385489</c:v>
                </c:pt>
                <c:pt idx="58">
                  <c:v>0.0039225</c:v>
                </c:pt>
                <c:pt idx="59">
                  <c:v>0.00399011</c:v>
                </c:pt>
                <c:pt idx="60">
                  <c:v>0.00405773</c:v>
                </c:pt>
                <c:pt idx="61">
                  <c:v>0.00412533</c:v>
                </c:pt>
                <c:pt idx="62">
                  <c:v>0.00419294</c:v>
                </c:pt>
                <c:pt idx="63">
                  <c:v>0.00426055</c:v>
                </c:pt>
                <c:pt idx="64">
                  <c:v>0.00432816</c:v>
                </c:pt>
                <c:pt idx="65">
                  <c:v>0.00439577</c:v>
                </c:pt>
                <c:pt idx="66">
                  <c:v>0.00446337</c:v>
                </c:pt>
                <c:pt idx="67">
                  <c:v>0.00453098</c:v>
                </c:pt>
                <c:pt idx="68">
                  <c:v>0.00459859</c:v>
                </c:pt>
                <c:pt idx="69">
                  <c:v>0.00466619</c:v>
                </c:pt>
                <c:pt idx="70">
                  <c:v>0.00473379</c:v>
                </c:pt>
                <c:pt idx="71">
                  <c:v>0.0048014</c:v>
                </c:pt>
                <c:pt idx="72">
                  <c:v>0.004869</c:v>
                </c:pt>
                <c:pt idx="73">
                  <c:v>0.0049366</c:v>
                </c:pt>
                <c:pt idx="74">
                  <c:v>0.0050042</c:v>
                </c:pt>
                <c:pt idx="75">
                  <c:v>0.00507181</c:v>
                </c:pt>
                <c:pt idx="76">
                  <c:v>0.00513941</c:v>
                </c:pt>
                <c:pt idx="77">
                  <c:v>0.00520701</c:v>
                </c:pt>
                <c:pt idx="78">
                  <c:v>0.00527461</c:v>
                </c:pt>
                <c:pt idx="79">
                  <c:v>0.0053422</c:v>
                </c:pt>
                <c:pt idx="80">
                  <c:v>0.0054098</c:v>
                </c:pt>
                <c:pt idx="81">
                  <c:v>0.0054774</c:v>
                </c:pt>
                <c:pt idx="82">
                  <c:v>0.005545</c:v>
                </c:pt>
                <c:pt idx="83">
                  <c:v>0.00561259</c:v>
                </c:pt>
                <c:pt idx="84">
                  <c:v>0.00568019</c:v>
                </c:pt>
                <c:pt idx="85">
                  <c:v>0.00574778</c:v>
                </c:pt>
                <c:pt idx="86">
                  <c:v>0.00581538</c:v>
                </c:pt>
                <c:pt idx="87">
                  <c:v>0.00588297</c:v>
                </c:pt>
                <c:pt idx="88">
                  <c:v>0.00595056</c:v>
                </c:pt>
                <c:pt idx="89">
                  <c:v>0.00601816</c:v>
                </c:pt>
                <c:pt idx="90">
                  <c:v>0.00608575</c:v>
                </c:pt>
                <c:pt idx="91">
                  <c:v>0.00615334</c:v>
                </c:pt>
                <c:pt idx="92">
                  <c:v>0.00622093</c:v>
                </c:pt>
                <c:pt idx="93">
                  <c:v>0.00628852</c:v>
                </c:pt>
                <c:pt idx="94">
                  <c:v>0.00635611</c:v>
                </c:pt>
                <c:pt idx="95">
                  <c:v>0.0064237</c:v>
                </c:pt>
                <c:pt idx="96">
                  <c:v>0.00649128</c:v>
                </c:pt>
                <c:pt idx="97">
                  <c:v>0.00655887</c:v>
                </c:pt>
                <c:pt idx="98">
                  <c:v>0.00662646</c:v>
                </c:pt>
                <c:pt idx="99">
                  <c:v>0.00669404</c:v>
                </c:pt>
                <c:pt idx="100">
                  <c:v>0.00676163</c:v>
                </c:pt>
                <c:pt idx="101">
                  <c:v>0.00682921</c:v>
                </c:pt>
                <c:pt idx="102">
                  <c:v>0.0068968</c:v>
                </c:pt>
                <c:pt idx="103">
                  <c:v>0.00696438</c:v>
                </c:pt>
                <c:pt idx="104">
                  <c:v>0.00703197</c:v>
                </c:pt>
                <c:pt idx="105">
                  <c:v>0.00709955</c:v>
                </c:pt>
                <c:pt idx="106">
                  <c:v>0.00716713</c:v>
                </c:pt>
                <c:pt idx="107">
                  <c:v>0.00723471</c:v>
                </c:pt>
                <c:pt idx="108">
                  <c:v>0.00730229</c:v>
                </c:pt>
                <c:pt idx="109">
                  <c:v>0.00736987</c:v>
                </c:pt>
                <c:pt idx="110">
                  <c:v>0.00743745</c:v>
                </c:pt>
                <c:pt idx="111">
                  <c:v>0.00750503</c:v>
                </c:pt>
                <c:pt idx="112">
                  <c:v>0.00757261</c:v>
                </c:pt>
                <c:pt idx="113">
                  <c:v>0.00764018</c:v>
                </c:pt>
                <c:pt idx="114">
                  <c:v>0.00770776</c:v>
                </c:pt>
                <c:pt idx="115">
                  <c:v>0.00777534</c:v>
                </c:pt>
                <c:pt idx="116">
                  <c:v>0.00784291</c:v>
                </c:pt>
                <c:pt idx="117">
                  <c:v>0.00791049</c:v>
                </c:pt>
                <c:pt idx="118">
                  <c:v>0.00797806</c:v>
                </c:pt>
                <c:pt idx="119">
                  <c:v>0.00804564</c:v>
                </c:pt>
                <c:pt idx="120">
                  <c:v>0.00811321</c:v>
                </c:pt>
                <c:pt idx="121">
                  <c:v>0.00818078</c:v>
                </c:pt>
                <c:pt idx="122">
                  <c:v>0.00824835</c:v>
                </c:pt>
                <c:pt idx="123">
                  <c:v>0.00831592</c:v>
                </c:pt>
                <c:pt idx="124">
                  <c:v>0.00838349</c:v>
                </c:pt>
                <c:pt idx="125">
                  <c:v>0.00845106</c:v>
                </c:pt>
                <c:pt idx="126">
                  <c:v>0.00851863</c:v>
                </c:pt>
                <c:pt idx="127">
                  <c:v>0.0085862</c:v>
                </c:pt>
                <c:pt idx="128">
                  <c:v>0.00865377</c:v>
                </c:pt>
                <c:pt idx="129">
                  <c:v>0.00872134</c:v>
                </c:pt>
                <c:pt idx="130">
                  <c:v>0.00878891</c:v>
                </c:pt>
                <c:pt idx="131">
                  <c:v>0.00885647</c:v>
                </c:pt>
                <c:pt idx="132">
                  <c:v>0.00892404</c:v>
                </c:pt>
                <c:pt idx="133">
                  <c:v>0.0089916</c:v>
                </c:pt>
                <c:pt idx="134">
                  <c:v>0.00905917</c:v>
                </c:pt>
                <c:pt idx="135">
                  <c:v>0.00912673</c:v>
                </c:pt>
                <c:pt idx="136">
                  <c:v>0.00919429</c:v>
                </c:pt>
                <c:pt idx="137">
                  <c:v>0.00926186</c:v>
                </c:pt>
                <c:pt idx="138">
                  <c:v>0.00932942</c:v>
                </c:pt>
                <c:pt idx="139">
                  <c:v>0.00939698</c:v>
                </c:pt>
                <c:pt idx="140">
                  <c:v>0.00946454</c:v>
                </c:pt>
                <c:pt idx="141">
                  <c:v>0.0095321</c:v>
                </c:pt>
                <c:pt idx="142">
                  <c:v>0.00959966</c:v>
                </c:pt>
                <c:pt idx="143">
                  <c:v>0.00966722</c:v>
                </c:pt>
                <c:pt idx="144">
                  <c:v>0.00973478</c:v>
                </c:pt>
                <c:pt idx="145">
                  <c:v>0.00980233</c:v>
                </c:pt>
                <c:pt idx="146">
                  <c:v>0.00986989</c:v>
                </c:pt>
                <c:pt idx="147">
                  <c:v>0.00993745</c:v>
                </c:pt>
                <c:pt idx="148">
                  <c:v>0.010005</c:v>
                </c:pt>
                <c:pt idx="149">
                  <c:v>0.0100726</c:v>
                </c:pt>
                <c:pt idx="150">
                  <c:v>0.0101401</c:v>
                </c:pt>
                <c:pt idx="151">
                  <c:v>0.0102077</c:v>
                </c:pt>
                <c:pt idx="152">
                  <c:v>0.0102752</c:v>
                </c:pt>
                <c:pt idx="153">
                  <c:v>0.0103428</c:v>
                </c:pt>
                <c:pt idx="154">
                  <c:v>0.0104103</c:v>
                </c:pt>
                <c:pt idx="155">
                  <c:v>0.0104779</c:v>
                </c:pt>
                <c:pt idx="156">
                  <c:v>0.0105454</c:v>
                </c:pt>
                <c:pt idx="157">
                  <c:v>0.010613</c:v>
                </c:pt>
                <c:pt idx="158">
                  <c:v>0.0106805</c:v>
                </c:pt>
                <c:pt idx="159">
                  <c:v>0.0107481</c:v>
                </c:pt>
                <c:pt idx="160">
                  <c:v>0.0108156</c:v>
                </c:pt>
                <c:pt idx="161">
                  <c:v>0.0108832</c:v>
                </c:pt>
                <c:pt idx="162">
                  <c:v>0.0109507</c:v>
                </c:pt>
                <c:pt idx="163">
                  <c:v>0.0110183</c:v>
                </c:pt>
                <c:pt idx="164">
                  <c:v>0.0110858</c:v>
                </c:pt>
                <c:pt idx="165">
                  <c:v>0.0111534</c:v>
                </c:pt>
                <c:pt idx="166">
                  <c:v>0.0112209</c:v>
                </c:pt>
                <c:pt idx="167">
                  <c:v>0.0112884</c:v>
                </c:pt>
                <c:pt idx="168">
                  <c:v>0.011356</c:v>
                </c:pt>
                <c:pt idx="169">
                  <c:v>0.0114235</c:v>
                </c:pt>
                <c:pt idx="170">
                  <c:v>0.0114911</c:v>
                </c:pt>
                <c:pt idx="171">
                  <c:v>0.0115586</c:v>
                </c:pt>
                <c:pt idx="172">
                  <c:v>0.0116262</c:v>
                </c:pt>
                <c:pt idx="173">
                  <c:v>0.0116937</c:v>
                </c:pt>
                <c:pt idx="174">
                  <c:v>0.0117612</c:v>
                </c:pt>
                <c:pt idx="175">
                  <c:v>0.0118288</c:v>
                </c:pt>
                <c:pt idx="176">
                  <c:v>0.0118963</c:v>
                </c:pt>
                <c:pt idx="177">
                  <c:v>0.0119638</c:v>
                </c:pt>
                <c:pt idx="178">
                  <c:v>0.0120314</c:v>
                </c:pt>
                <c:pt idx="179">
                  <c:v>0.0120989</c:v>
                </c:pt>
                <c:pt idx="180">
                  <c:v>0.0121665</c:v>
                </c:pt>
                <c:pt idx="181">
                  <c:v>0.012234</c:v>
                </c:pt>
                <c:pt idx="182">
                  <c:v>0.0123015</c:v>
                </c:pt>
                <c:pt idx="183">
                  <c:v>0.0123691</c:v>
                </c:pt>
                <c:pt idx="184">
                  <c:v>0.0124366</c:v>
                </c:pt>
                <c:pt idx="185">
                  <c:v>0.0125041</c:v>
                </c:pt>
                <c:pt idx="186">
                  <c:v>0.0125717</c:v>
                </c:pt>
                <c:pt idx="187">
                  <c:v>0.0126392</c:v>
                </c:pt>
                <c:pt idx="188">
                  <c:v>0.0127067</c:v>
                </c:pt>
                <c:pt idx="189">
                  <c:v>0.0127742</c:v>
                </c:pt>
                <c:pt idx="190">
                  <c:v>0.0128418</c:v>
                </c:pt>
                <c:pt idx="191">
                  <c:v>0.0129093</c:v>
                </c:pt>
                <c:pt idx="192">
                  <c:v>0.0129768</c:v>
                </c:pt>
                <c:pt idx="193">
                  <c:v>0.0130444</c:v>
                </c:pt>
                <c:pt idx="194">
                  <c:v>0.0131119</c:v>
                </c:pt>
                <c:pt idx="195">
                  <c:v>0.0131794</c:v>
                </c:pt>
                <c:pt idx="196">
                  <c:v>0.0132469</c:v>
                </c:pt>
                <c:pt idx="197">
                  <c:v>0.0133145</c:v>
                </c:pt>
                <c:pt idx="198">
                  <c:v>0.013382</c:v>
                </c:pt>
                <c:pt idx="199">
                  <c:v>0.0134495</c:v>
                </c:pt>
                <c:pt idx="200">
                  <c:v>0.013517</c:v>
                </c:pt>
                <c:pt idx="201">
                  <c:v>0.0135846</c:v>
                </c:pt>
                <c:pt idx="202">
                  <c:v>0.0136521</c:v>
                </c:pt>
                <c:pt idx="203">
                  <c:v>0.0137196</c:v>
                </c:pt>
                <c:pt idx="204">
                  <c:v>0.0137871</c:v>
                </c:pt>
                <c:pt idx="205">
                  <c:v>0.0138546</c:v>
                </c:pt>
                <c:pt idx="206">
                  <c:v>0.0139222</c:v>
                </c:pt>
                <c:pt idx="207">
                  <c:v>0.0139897</c:v>
                </c:pt>
                <c:pt idx="208">
                  <c:v>0.0140572</c:v>
                </c:pt>
                <c:pt idx="209">
                  <c:v>0.0141247</c:v>
                </c:pt>
                <c:pt idx="210">
                  <c:v>0.0141922</c:v>
                </c:pt>
                <c:pt idx="211">
                  <c:v>0.0142598</c:v>
                </c:pt>
                <c:pt idx="212">
                  <c:v>0.0143273</c:v>
                </c:pt>
                <c:pt idx="213">
                  <c:v>0.0143948</c:v>
                </c:pt>
                <c:pt idx="214">
                  <c:v>0.0144623</c:v>
                </c:pt>
                <c:pt idx="215">
                  <c:v>0.0145298</c:v>
                </c:pt>
                <c:pt idx="216">
                  <c:v>0.0145973</c:v>
                </c:pt>
                <c:pt idx="217">
                  <c:v>0.0146648</c:v>
                </c:pt>
                <c:pt idx="218">
                  <c:v>0.0147324</c:v>
                </c:pt>
                <c:pt idx="219">
                  <c:v>0.0147999</c:v>
                </c:pt>
                <c:pt idx="220">
                  <c:v>0.0148674</c:v>
                </c:pt>
                <c:pt idx="221">
                  <c:v>0.0149349</c:v>
                </c:pt>
                <c:pt idx="222">
                  <c:v>0.0150024</c:v>
                </c:pt>
                <c:pt idx="223">
                  <c:v>0.0150699</c:v>
                </c:pt>
                <c:pt idx="224">
                  <c:v>0.0151374</c:v>
                </c:pt>
                <c:pt idx="225">
                  <c:v>0.0152049</c:v>
                </c:pt>
                <c:pt idx="226">
                  <c:v>0.0152724</c:v>
                </c:pt>
                <c:pt idx="227">
                  <c:v>0.0153399</c:v>
                </c:pt>
                <c:pt idx="228">
                  <c:v>0.0154074</c:v>
                </c:pt>
                <c:pt idx="229">
                  <c:v>0.0154749</c:v>
                </c:pt>
                <c:pt idx="230">
                  <c:v>0.0155425</c:v>
                </c:pt>
                <c:pt idx="231">
                  <c:v>0.01561</c:v>
                </c:pt>
                <c:pt idx="232">
                  <c:v>0.0156775</c:v>
                </c:pt>
                <c:pt idx="233">
                  <c:v>0.015745</c:v>
                </c:pt>
                <c:pt idx="234">
                  <c:v>0.0158125</c:v>
                </c:pt>
                <c:pt idx="235">
                  <c:v>0.01588</c:v>
                </c:pt>
                <c:pt idx="236">
                  <c:v>0.0159475</c:v>
                </c:pt>
                <c:pt idx="237">
                  <c:v>0.016015</c:v>
                </c:pt>
                <c:pt idx="238">
                  <c:v>0.0160825</c:v>
                </c:pt>
                <c:pt idx="239">
                  <c:v>0.01615</c:v>
                </c:pt>
                <c:pt idx="240">
                  <c:v>0.0162175</c:v>
                </c:pt>
                <c:pt idx="241">
                  <c:v>0.016285</c:v>
                </c:pt>
                <c:pt idx="242">
                  <c:v>0.0163525</c:v>
                </c:pt>
                <c:pt idx="243">
                  <c:v>0.01642</c:v>
                </c:pt>
                <c:pt idx="244">
                  <c:v>0.0164875</c:v>
                </c:pt>
                <c:pt idx="245">
                  <c:v>0.0165549</c:v>
                </c:pt>
                <c:pt idx="246">
                  <c:v>0.0166224</c:v>
                </c:pt>
                <c:pt idx="247">
                  <c:v>0.0166899</c:v>
                </c:pt>
                <c:pt idx="248">
                  <c:v>0.0167574</c:v>
                </c:pt>
                <c:pt idx="249">
                  <c:v>0.0168249</c:v>
                </c:pt>
                <c:pt idx="250">
                  <c:v>0.0168924</c:v>
                </c:pt>
                <c:pt idx="251">
                  <c:v>0.0169599</c:v>
                </c:pt>
                <c:pt idx="252">
                  <c:v>0.0170274</c:v>
                </c:pt>
                <c:pt idx="253">
                  <c:v>0.0170949</c:v>
                </c:pt>
                <c:pt idx="254">
                  <c:v>0.0171624</c:v>
                </c:pt>
                <c:pt idx="255">
                  <c:v>0.0172299</c:v>
                </c:pt>
                <c:pt idx="256">
                  <c:v>0.0172974</c:v>
                </c:pt>
                <c:pt idx="257">
                  <c:v>0.0173648</c:v>
                </c:pt>
                <c:pt idx="258">
                  <c:v>0.0174323</c:v>
                </c:pt>
                <c:pt idx="259">
                  <c:v>0.0174998</c:v>
                </c:pt>
                <c:pt idx="260">
                  <c:v>0.0175673</c:v>
                </c:pt>
                <c:pt idx="261">
                  <c:v>0.0176348</c:v>
                </c:pt>
                <c:pt idx="262">
                  <c:v>0.0177023</c:v>
                </c:pt>
                <c:pt idx="263">
                  <c:v>0.0177698</c:v>
                </c:pt>
                <c:pt idx="264">
                  <c:v>0.0178372</c:v>
                </c:pt>
                <c:pt idx="265">
                  <c:v>0.0179047</c:v>
                </c:pt>
                <c:pt idx="266">
                  <c:v>0.0179722</c:v>
                </c:pt>
                <c:pt idx="267">
                  <c:v>0.0180397</c:v>
                </c:pt>
                <c:pt idx="268">
                  <c:v>0.0181072</c:v>
                </c:pt>
                <c:pt idx="269">
                  <c:v>0.0181747</c:v>
                </c:pt>
                <c:pt idx="270">
                  <c:v>0.0182421</c:v>
                </c:pt>
                <c:pt idx="271">
                  <c:v>0.0183096</c:v>
                </c:pt>
                <c:pt idx="272">
                  <c:v>0.0183771</c:v>
                </c:pt>
                <c:pt idx="273">
                  <c:v>0.0184446</c:v>
                </c:pt>
                <c:pt idx="274">
                  <c:v>0.018512</c:v>
                </c:pt>
                <c:pt idx="275">
                  <c:v>0.0185795</c:v>
                </c:pt>
                <c:pt idx="276">
                  <c:v>0.018647</c:v>
                </c:pt>
                <c:pt idx="277">
                  <c:v>0.0187145</c:v>
                </c:pt>
                <c:pt idx="278">
                  <c:v>0.018782</c:v>
                </c:pt>
                <c:pt idx="279">
                  <c:v>0.0188494</c:v>
                </c:pt>
                <c:pt idx="280">
                  <c:v>0.0189169</c:v>
                </c:pt>
                <c:pt idx="281">
                  <c:v>0.0189844</c:v>
                </c:pt>
                <c:pt idx="282">
                  <c:v>0.0190518</c:v>
                </c:pt>
                <c:pt idx="283">
                  <c:v>0.0191193</c:v>
                </c:pt>
                <c:pt idx="284">
                  <c:v>0.0191868</c:v>
                </c:pt>
                <c:pt idx="285">
                  <c:v>0.0192543</c:v>
                </c:pt>
                <c:pt idx="286">
                  <c:v>0.0193217</c:v>
                </c:pt>
                <c:pt idx="287">
                  <c:v>0.0193892</c:v>
                </c:pt>
                <c:pt idx="288">
                  <c:v>0.0194567</c:v>
                </c:pt>
                <c:pt idx="289">
                  <c:v>0.0195241</c:v>
                </c:pt>
                <c:pt idx="290">
                  <c:v>0.0195916</c:v>
                </c:pt>
                <c:pt idx="291">
                  <c:v>0.0196591</c:v>
                </c:pt>
                <c:pt idx="292">
                  <c:v>0.0197265</c:v>
                </c:pt>
                <c:pt idx="293">
                  <c:v>0.019794</c:v>
                </c:pt>
                <c:pt idx="294">
                  <c:v>0.0198615</c:v>
                </c:pt>
                <c:pt idx="295">
                  <c:v>0.0199289</c:v>
                </c:pt>
                <c:pt idx="296">
                  <c:v>0.0199964</c:v>
                </c:pt>
                <c:pt idx="297">
                  <c:v>0.0200639</c:v>
                </c:pt>
                <c:pt idx="298">
                  <c:v>0.0201313</c:v>
                </c:pt>
                <c:pt idx="299">
                  <c:v>0.0201988</c:v>
                </c:pt>
                <c:pt idx="300">
                  <c:v>0.0202662</c:v>
                </c:pt>
                <c:pt idx="301">
                  <c:v>0.0203337</c:v>
                </c:pt>
                <c:pt idx="302">
                  <c:v>0.0204012</c:v>
                </c:pt>
                <c:pt idx="303">
                  <c:v>0.0204686</c:v>
                </c:pt>
                <c:pt idx="304">
                  <c:v>0.0205361</c:v>
                </c:pt>
                <c:pt idx="305">
                  <c:v>0.0206035</c:v>
                </c:pt>
                <c:pt idx="306">
                  <c:v>0.020671</c:v>
                </c:pt>
                <c:pt idx="307">
                  <c:v>0.0207385</c:v>
                </c:pt>
                <c:pt idx="308">
                  <c:v>0.0208059</c:v>
                </c:pt>
                <c:pt idx="309">
                  <c:v>0.0208734</c:v>
                </c:pt>
                <c:pt idx="310">
                  <c:v>0.0209408</c:v>
                </c:pt>
                <c:pt idx="311">
                  <c:v>0.0210083</c:v>
                </c:pt>
                <c:pt idx="312">
                  <c:v>0.0210757</c:v>
                </c:pt>
                <c:pt idx="313">
                  <c:v>0.0211432</c:v>
                </c:pt>
                <c:pt idx="314">
                  <c:v>0.0212106</c:v>
                </c:pt>
                <c:pt idx="315">
                  <c:v>0.0212781</c:v>
                </c:pt>
                <c:pt idx="316">
                  <c:v>0.0213455</c:v>
                </c:pt>
                <c:pt idx="317">
                  <c:v>0.021413</c:v>
                </c:pt>
                <c:pt idx="318">
                  <c:v>0.0214804</c:v>
                </c:pt>
                <c:pt idx="319">
                  <c:v>0.0215479</c:v>
                </c:pt>
                <c:pt idx="320">
                  <c:v>0.0216153</c:v>
                </c:pt>
                <c:pt idx="321">
                  <c:v>0.0216828</c:v>
                </c:pt>
                <c:pt idx="322">
                  <c:v>0.0217502</c:v>
                </c:pt>
                <c:pt idx="323">
                  <c:v>0.0218177</c:v>
                </c:pt>
                <c:pt idx="324">
                  <c:v>0.0218851</c:v>
                </c:pt>
                <c:pt idx="325">
                  <c:v>0.0219526</c:v>
                </c:pt>
                <c:pt idx="326">
                  <c:v>0.02202</c:v>
                </c:pt>
                <c:pt idx="327">
                  <c:v>0.0220875</c:v>
                </c:pt>
                <c:pt idx="328">
                  <c:v>0.0221549</c:v>
                </c:pt>
                <c:pt idx="329">
                  <c:v>0.0222224</c:v>
                </c:pt>
                <c:pt idx="330">
                  <c:v>0.0222898</c:v>
                </c:pt>
                <c:pt idx="331">
                  <c:v>0.0223572</c:v>
                </c:pt>
                <c:pt idx="332">
                  <c:v>0.0224247</c:v>
                </c:pt>
                <c:pt idx="333">
                  <c:v>0.0224921</c:v>
                </c:pt>
                <c:pt idx="334">
                  <c:v>0.0225596</c:v>
                </c:pt>
                <c:pt idx="335">
                  <c:v>0.022627</c:v>
                </c:pt>
                <c:pt idx="336">
                  <c:v>0.0226944</c:v>
                </c:pt>
                <c:pt idx="337">
                  <c:v>0.0227619</c:v>
                </c:pt>
                <c:pt idx="338">
                  <c:v>0.0228293</c:v>
                </c:pt>
                <c:pt idx="339">
                  <c:v>0.0228968</c:v>
                </c:pt>
                <c:pt idx="340">
                  <c:v>0.0229642</c:v>
                </c:pt>
                <c:pt idx="341">
                  <c:v>0.0230316</c:v>
                </c:pt>
                <c:pt idx="342">
                  <c:v>0.0230991</c:v>
                </c:pt>
                <c:pt idx="343">
                  <c:v>0.0231665</c:v>
                </c:pt>
                <c:pt idx="344">
                  <c:v>0.0232339</c:v>
                </c:pt>
                <c:pt idx="345">
                  <c:v>0.0233014</c:v>
                </c:pt>
                <c:pt idx="346">
                  <c:v>0.0233688</c:v>
                </c:pt>
                <c:pt idx="347">
                  <c:v>0.0234362</c:v>
                </c:pt>
                <c:pt idx="348">
                  <c:v>0.0235037</c:v>
                </c:pt>
                <c:pt idx="349">
                  <c:v>0.0235711</c:v>
                </c:pt>
                <c:pt idx="350">
                  <c:v>0.0236385</c:v>
                </c:pt>
                <c:pt idx="351">
                  <c:v>0.023706</c:v>
                </c:pt>
                <c:pt idx="352">
                  <c:v>0.0237734</c:v>
                </c:pt>
                <c:pt idx="353">
                  <c:v>0.0238408</c:v>
                </c:pt>
                <c:pt idx="354">
                  <c:v>0.0239082</c:v>
                </c:pt>
                <c:pt idx="355">
                  <c:v>0.0239757</c:v>
                </c:pt>
                <c:pt idx="356">
                  <c:v>0.0240431</c:v>
                </c:pt>
                <c:pt idx="357">
                  <c:v>0.0241105</c:v>
                </c:pt>
                <c:pt idx="358">
                  <c:v>0.0241779</c:v>
                </c:pt>
                <c:pt idx="359">
                  <c:v>0.0242454</c:v>
                </c:pt>
                <c:pt idx="360">
                  <c:v>0.0243128</c:v>
                </c:pt>
                <c:pt idx="361">
                  <c:v>0.0243802</c:v>
                </c:pt>
                <c:pt idx="362">
                  <c:v>0.0244476</c:v>
                </c:pt>
                <c:pt idx="363">
                  <c:v>0.0245151</c:v>
                </c:pt>
                <c:pt idx="364">
                  <c:v>0.0245825</c:v>
                </c:pt>
                <c:pt idx="365">
                  <c:v>0.0246499</c:v>
                </c:pt>
                <c:pt idx="366">
                  <c:v>0.0247173</c:v>
                </c:pt>
                <c:pt idx="367">
                  <c:v>0.0247848</c:v>
                </c:pt>
                <c:pt idx="368">
                  <c:v>0.0248522</c:v>
                </c:pt>
                <c:pt idx="369">
                  <c:v>0.0249196</c:v>
                </c:pt>
                <c:pt idx="370">
                  <c:v>0.024987</c:v>
                </c:pt>
                <c:pt idx="371">
                  <c:v>0.0250544</c:v>
                </c:pt>
                <c:pt idx="372">
                  <c:v>0.0251218</c:v>
                </c:pt>
                <c:pt idx="373">
                  <c:v>0.0251893</c:v>
                </c:pt>
                <c:pt idx="374">
                  <c:v>0.0252567</c:v>
                </c:pt>
                <c:pt idx="375">
                  <c:v>0.0253241</c:v>
                </c:pt>
                <c:pt idx="376">
                  <c:v>0.0253915</c:v>
                </c:pt>
                <c:pt idx="377">
                  <c:v>0.0254589</c:v>
                </c:pt>
                <c:pt idx="378">
                  <c:v>0.0255263</c:v>
                </c:pt>
                <c:pt idx="379">
                  <c:v>0.0255937</c:v>
                </c:pt>
                <c:pt idx="380">
                  <c:v>0.0256612</c:v>
                </c:pt>
                <c:pt idx="381">
                  <c:v>0.0257286</c:v>
                </c:pt>
                <c:pt idx="382">
                  <c:v>0.025796</c:v>
                </c:pt>
                <c:pt idx="383">
                  <c:v>0.0258634</c:v>
                </c:pt>
                <c:pt idx="384">
                  <c:v>0.0259308</c:v>
                </c:pt>
                <c:pt idx="385">
                  <c:v>0.0259982</c:v>
                </c:pt>
                <c:pt idx="386">
                  <c:v>0.0260656</c:v>
                </c:pt>
                <c:pt idx="387">
                  <c:v>0.026133</c:v>
                </c:pt>
                <c:pt idx="388">
                  <c:v>0.0262004</c:v>
                </c:pt>
                <c:pt idx="389">
                  <c:v>0.0262678</c:v>
                </c:pt>
                <c:pt idx="390">
                  <c:v>0.0263352</c:v>
                </c:pt>
                <c:pt idx="391">
                  <c:v>0.0264026</c:v>
                </c:pt>
                <c:pt idx="392">
                  <c:v>0.02647</c:v>
                </c:pt>
                <c:pt idx="393">
                  <c:v>0.0265375</c:v>
                </c:pt>
                <c:pt idx="394">
                  <c:v>0.0266049</c:v>
                </c:pt>
                <c:pt idx="395">
                  <c:v>0.0266723</c:v>
                </c:pt>
                <c:pt idx="396">
                  <c:v>0.0267397</c:v>
                </c:pt>
                <c:pt idx="397">
                  <c:v>0.0268071</c:v>
                </c:pt>
                <c:pt idx="398">
                  <c:v>0.0268745</c:v>
                </c:pt>
                <c:pt idx="399">
                  <c:v>0.0269419</c:v>
                </c:pt>
                <c:pt idx="400">
                  <c:v>0.0270093</c:v>
                </c:pt>
                <c:pt idx="401">
                  <c:v>0.0270767</c:v>
                </c:pt>
                <c:pt idx="402">
                  <c:v>0.0271441</c:v>
                </c:pt>
                <c:pt idx="403">
                  <c:v>0.0272115</c:v>
                </c:pt>
                <c:pt idx="404">
                  <c:v>0.0272789</c:v>
                </c:pt>
                <c:pt idx="405">
                  <c:v>0.0273463</c:v>
                </c:pt>
                <c:pt idx="406">
                  <c:v>0.0274136</c:v>
                </c:pt>
                <c:pt idx="407">
                  <c:v>0.027481</c:v>
                </c:pt>
                <c:pt idx="408">
                  <c:v>0.0275484</c:v>
                </c:pt>
                <c:pt idx="409">
                  <c:v>0.0276158</c:v>
                </c:pt>
                <c:pt idx="410">
                  <c:v>0.0276832</c:v>
                </c:pt>
                <c:pt idx="411">
                  <c:v>0.0277506</c:v>
                </c:pt>
                <c:pt idx="412">
                  <c:v>0.027818</c:v>
                </c:pt>
                <c:pt idx="413">
                  <c:v>0.0278854</c:v>
                </c:pt>
                <c:pt idx="414">
                  <c:v>0.0279528</c:v>
                </c:pt>
                <c:pt idx="415">
                  <c:v>0.0280202</c:v>
                </c:pt>
                <c:pt idx="416">
                  <c:v>0.0280876</c:v>
                </c:pt>
                <c:pt idx="417">
                  <c:v>0.028155</c:v>
                </c:pt>
                <c:pt idx="418">
                  <c:v>0.0282224</c:v>
                </c:pt>
                <c:pt idx="419">
                  <c:v>0.0282897</c:v>
                </c:pt>
                <c:pt idx="420">
                  <c:v>0.0283571</c:v>
                </c:pt>
                <c:pt idx="421">
                  <c:v>0.0284245</c:v>
                </c:pt>
                <c:pt idx="422">
                  <c:v>0.0284919</c:v>
                </c:pt>
                <c:pt idx="423">
                  <c:v>0.0285593</c:v>
                </c:pt>
                <c:pt idx="424">
                  <c:v>0.0286267</c:v>
                </c:pt>
                <c:pt idx="425">
                  <c:v>0.0286941</c:v>
                </c:pt>
                <c:pt idx="426">
                  <c:v>0.0287614</c:v>
                </c:pt>
                <c:pt idx="427">
                  <c:v>0.0288288</c:v>
                </c:pt>
                <c:pt idx="428">
                  <c:v>0.0288962</c:v>
                </c:pt>
                <c:pt idx="429">
                  <c:v>0.0289636</c:v>
                </c:pt>
                <c:pt idx="430">
                  <c:v>0.029031</c:v>
                </c:pt>
                <c:pt idx="431">
                  <c:v>0.0290983</c:v>
                </c:pt>
                <c:pt idx="432">
                  <c:v>0.0291657</c:v>
                </c:pt>
                <c:pt idx="433">
                  <c:v>0.0292331</c:v>
                </c:pt>
                <c:pt idx="434">
                  <c:v>0.0293005</c:v>
                </c:pt>
                <c:pt idx="435">
                  <c:v>0.0293679</c:v>
                </c:pt>
                <c:pt idx="436">
                  <c:v>0.0294352</c:v>
                </c:pt>
                <c:pt idx="437">
                  <c:v>0.0295026</c:v>
                </c:pt>
                <c:pt idx="438">
                  <c:v>0.02957</c:v>
                </c:pt>
                <c:pt idx="439">
                  <c:v>0.0296374</c:v>
                </c:pt>
                <c:pt idx="440">
                  <c:v>0.0297047</c:v>
                </c:pt>
                <c:pt idx="441">
                  <c:v>0.0297721</c:v>
                </c:pt>
                <c:pt idx="442">
                  <c:v>0.0298395</c:v>
                </c:pt>
                <c:pt idx="443">
                  <c:v>0.0299069</c:v>
                </c:pt>
                <c:pt idx="444">
                  <c:v>0.0299742</c:v>
                </c:pt>
                <c:pt idx="445">
                  <c:v>0.0300416</c:v>
                </c:pt>
                <c:pt idx="446">
                  <c:v>0.030109</c:v>
                </c:pt>
                <c:pt idx="447">
                  <c:v>0.0301763</c:v>
                </c:pt>
                <c:pt idx="448">
                  <c:v>0.0302437</c:v>
                </c:pt>
                <c:pt idx="449">
                  <c:v>0.0303111</c:v>
                </c:pt>
                <c:pt idx="450">
                  <c:v>0.0303785</c:v>
                </c:pt>
                <c:pt idx="451">
                  <c:v>0.0304458</c:v>
                </c:pt>
                <c:pt idx="452">
                  <c:v>0.0305132</c:v>
                </c:pt>
                <c:pt idx="453">
                  <c:v>0.0305806</c:v>
                </c:pt>
                <c:pt idx="454">
                  <c:v>0.0306479</c:v>
                </c:pt>
                <c:pt idx="455">
                  <c:v>0.0307153</c:v>
                </c:pt>
                <c:pt idx="456">
                  <c:v>0.0307827</c:v>
                </c:pt>
                <c:pt idx="457">
                  <c:v>0.03085</c:v>
                </c:pt>
                <c:pt idx="458">
                  <c:v>0.0309174</c:v>
                </c:pt>
                <c:pt idx="459">
                  <c:v>0.0309847</c:v>
                </c:pt>
                <c:pt idx="460">
                  <c:v>0.0310521</c:v>
                </c:pt>
                <c:pt idx="461">
                  <c:v>0.0311195</c:v>
                </c:pt>
                <c:pt idx="462">
                  <c:v>0.0311868</c:v>
                </c:pt>
                <c:pt idx="463">
                  <c:v>0.0312542</c:v>
                </c:pt>
                <c:pt idx="464">
                  <c:v>0.0313216</c:v>
                </c:pt>
                <c:pt idx="465">
                  <c:v>0.0313889</c:v>
                </c:pt>
                <c:pt idx="466">
                  <c:v>0.0314563</c:v>
                </c:pt>
                <c:pt idx="467">
                  <c:v>0.0315236</c:v>
                </c:pt>
                <c:pt idx="468">
                  <c:v>0.031591</c:v>
                </c:pt>
                <c:pt idx="469">
                  <c:v>0.0316583</c:v>
                </c:pt>
                <c:pt idx="470">
                  <c:v>0.0317257</c:v>
                </c:pt>
                <c:pt idx="471">
                  <c:v>0.0317931</c:v>
                </c:pt>
                <c:pt idx="472">
                  <c:v>0.0318604</c:v>
                </c:pt>
                <c:pt idx="473">
                  <c:v>0.0319278</c:v>
                </c:pt>
                <c:pt idx="474">
                  <c:v>0.0319951</c:v>
                </c:pt>
                <c:pt idx="475">
                  <c:v>0.0320625</c:v>
                </c:pt>
                <c:pt idx="476">
                  <c:v>0.0321298</c:v>
                </c:pt>
                <c:pt idx="477">
                  <c:v>0.0321972</c:v>
                </c:pt>
                <c:pt idx="478">
                  <c:v>0.0322645</c:v>
                </c:pt>
                <c:pt idx="479">
                  <c:v>0.0323319</c:v>
                </c:pt>
                <c:pt idx="480">
                  <c:v>0.0323992</c:v>
                </c:pt>
                <c:pt idx="481">
                  <c:v>0.0324666</c:v>
                </c:pt>
                <c:pt idx="482">
                  <c:v>0.0325339</c:v>
                </c:pt>
                <c:pt idx="483">
                  <c:v>0.0326013</c:v>
                </c:pt>
                <c:pt idx="484">
                  <c:v>0.0326686</c:v>
                </c:pt>
                <c:pt idx="485">
                  <c:v>0.032736</c:v>
                </c:pt>
                <c:pt idx="486">
                  <c:v>0.0328033</c:v>
                </c:pt>
                <c:pt idx="487">
                  <c:v>0.0328707</c:v>
                </c:pt>
                <c:pt idx="488">
                  <c:v>0.032938</c:v>
                </c:pt>
                <c:pt idx="489">
                  <c:v>0.0330054</c:v>
                </c:pt>
                <c:pt idx="490">
                  <c:v>0.0330727</c:v>
                </c:pt>
                <c:pt idx="491">
                  <c:v>0.03314</c:v>
                </c:pt>
                <c:pt idx="492">
                  <c:v>0.0332074</c:v>
                </c:pt>
                <c:pt idx="493">
                  <c:v>0.0332747</c:v>
                </c:pt>
                <c:pt idx="494">
                  <c:v>0.0333421</c:v>
                </c:pt>
                <c:pt idx="495">
                  <c:v>0.0334094</c:v>
                </c:pt>
                <c:pt idx="496">
                  <c:v>0.0334768</c:v>
                </c:pt>
                <c:pt idx="497">
                  <c:v>0.0335441</c:v>
                </c:pt>
                <c:pt idx="498">
                  <c:v>0.0336114</c:v>
                </c:pt>
                <c:pt idx="499">
                  <c:v>0.0336788</c:v>
                </c:pt>
                <c:pt idx="500">
                  <c:v>0.0337461</c:v>
                </c:pt>
                <c:pt idx="501">
                  <c:v>0.0338134</c:v>
                </c:pt>
                <c:pt idx="502">
                  <c:v>0.0338808</c:v>
                </c:pt>
                <c:pt idx="503">
                  <c:v>0.0339481</c:v>
                </c:pt>
                <c:pt idx="504">
                  <c:v>0.0340155</c:v>
                </c:pt>
                <c:pt idx="505">
                  <c:v>0.0340828</c:v>
                </c:pt>
                <c:pt idx="506">
                  <c:v>0.0341501</c:v>
                </c:pt>
                <c:pt idx="507">
                  <c:v>0.0342175</c:v>
                </c:pt>
                <c:pt idx="508">
                  <c:v>0.0342848</c:v>
                </c:pt>
                <c:pt idx="509">
                  <c:v>0.0343521</c:v>
                </c:pt>
                <c:pt idx="510">
                  <c:v>0.0344195</c:v>
                </c:pt>
                <c:pt idx="511">
                  <c:v>0.0344868</c:v>
                </c:pt>
                <c:pt idx="512">
                  <c:v>0.0345541</c:v>
                </c:pt>
                <c:pt idx="513">
                  <c:v>0.0346214</c:v>
                </c:pt>
                <c:pt idx="514">
                  <c:v>0.0346888</c:v>
                </c:pt>
                <c:pt idx="515">
                  <c:v>0.0347561</c:v>
                </c:pt>
                <c:pt idx="516">
                  <c:v>0.0348234</c:v>
                </c:pt>
                <c:pt idx="517">
                  <c:v>0.0348908</c:v>
                </c:pt>
                <c:pt idx="518">
                  <c:v>0.0349581</c:v>
                </c:pt>
                <c:pt idx="519">
                  <c:v>0.0350254</c:v>
                </c:pt>
                <c:pt idx="520">
                  <c:v>0.0350927</c:v>
                </c:pt>
                <c:pt idx="521">
                  <c:v>0.0351601</c:v>
                </c:pt>
                <c:pt idx="522">
                  <c:v>0.0352274</c:v>
                </c:pt>
                <c:pt idx="523">
                  <c:v>0.0352947</c:v>
                </c:pt>
                <c:pt idx="524">
                  <c:v>0.035362</c:v>
                </c:pt>
                <c:pt idx="525">
                  <c:v>0.0354294</c:v>
                </c:pt>
                <c:pt idx="526">
                  <c:v>0.0354967</c:v>
                </c:pt>
                <c:pt idx="527">
                  <c:v>0.035564</c:v>
                </c:pt>
                <c:pt idx="528">
                  <c:v>0.0356313</c:v>
                </c:pt>
                <c:pt idx="529">
                  <c:v>0.0356986</c:v>
                </c:pt>
                <c:pt idx="530">
                  <c:v>0.035766</c:v>
                </c:pt>
                <c:pt idx="531">
                  <c:v>0.0358333</c:v>
                </c:pt>
                <c:pt idx="532">
                  <c:v>0.0359006</c:v>
                </c:pt>
                <c:pt idx="533">
                  <c:v>0.0359679</c:v>
                </c:pt>
                <c:pt idx="534">
                  <c:v>0.0360352</c:v>
                </c:pt>
                <c:pt idx="535">
                  <c:v>0.0361025</c:v>
                </c:pt>
                <c:pt idx="536">
                  <c:v>0.0361699</c:v>
                </c:pt>
                <c:pt idx="537">
                  <c:v>0.0362372</c:v>
                </c:pt>
                <c:pt idx="538">
                  <c:v>0.0363045</c:v>
                </c:pt>
                <c:pt idx="539">
                  <c:v>0.0363718</c:v>
                </c:pt>
                <c:pt idx="540">
                  <c:v>0.0364391</c:v>
                </c:pt>
                <c:pt idx="541">
                  <c:v>0.0365064</c:v>
                </c:pt>
                <c:pt idx="542">
                  <c:v>0.0365737</c:v>
                </c:pt>
                <c:pt idx="543">
                  <c:v>0.0366411</c:v>
                </c:pt>
                <c:pt idx="544">
                  <c:v>0.0367084</c:v>
                </c:pt>
                <c:pt idx="545">
                  <c:v>0.0367757</c:v>
                </c:pt>
                <c:pt idx="546">
                  <c:v>0.036843</c:v>
                </c:pt>
                <c:pt idx="547">
                  <c:v>0.0369103</c:v>
                </c:pt>
                <c:pt idx="548">
                  <c:v>0.0369776</c:v>
                </c:pt>
                <c:pt idx="549">
                  <c:v>0.0370449</c:v>
                </c:pt>
                <c:pt idx="550">
                  <c:v>0.0371122</c:v>
                </c:pt>
                <c:pt idx="551">
                  <c:v>0.0371795</c:v>
                </c:pt>
                <c:pt idx="552">
                  <c:v>0.0372468</c:v>
                </c:pt>
                <c:pt idx="553">
                  <c:v>0.0373141</c:v>
                </c:pt>
                <c:pt idx="554">
                  <c:v>0.0373814</c:v>
                </c:pt>
                <c:pt idx="555">
                  <c:v>0.0374487</c:v>
                </c:pt>
                <c:pt idx="556">
                  <c:v>0.037516</c:v>
                </c:pt>
                <c:pt idx="557">
                  <c:v>0.0375834</c:v>
                </c:pt>
                <c:pt idx="558">
                  <c:v>0.0376507</c:v>
                </c:pt>
                <c:pt idx="559">
                  <c:v>0.037718</c:v>
                </c:pt>
                <c:pt idx="560">
                  <c:v>0.0377853</c:v>
                </c:pt>
                <c:pt idx="561">
                  <c:v>0.0378526</c:v>
                </c:pt>
                <c:pt idx="562">
                  <c:v>0.0379199</c:v>
                </c:pt>
                <c:pt idx="563">
                  <c:v>0.0379872</c:v>
                </c:pt>
                <c:pt idx="564">
                  <c:v>0.0380545</c:v>
                </c:pt>
                <c:pt idx="565">
                  <c:v>0.0381218</c:v>
                </c:pt>
                <c:pt idx="566">
                  <c:v>0.038189</c:v>
                </c:pt>
                <c:pt idx="567">
                  <c:v>0.0382563</c:v>
                </c:pt>
                <c:pt idx="568">
                  <c:v>0.0383236</c:v>
                </c:pt>
                <c:pt idx="569">
                  <c:v>0.0383909</c:v>
                </c:pt>
                <c:pt idx="570">
                  <c:v>0.0384582</c:v>
                </c:pt>
                <c:pt idx="571">
                  <c:v>0.0385255</c:v>
                </c:pt>
                <c:pt idx="572">
                  <c:v>0.0385928</c:v>
                </c:pt>
                <c:pt idx="573">
                  <c:v>0.0386601</c:v>
                </c:pt>
                <c:pt idx="574">
                  <c:v>0.0387274</c:v>
                </c:pt>
                <c:pt idx="575">
                  <c:v>0.0387947</c:v>
                </c:pt>
                <c:pt idx="576">
                  <c:v>0.038862</c:v>
                </c:pt>
                <c:pt idx="577">
                  <c:v>0.0389293</c:v>
                </c:pt>
                <c:pt idx="578">
                  <c:v>0.0389966</c:v>
                </c:pt>
                <c:pt idx="579">
                  <c:v>0.0390639</c:v>
                </c:pt>
                <c:pt idx="580">
                  <c:v>0.0391311</c:v>
                </c:pt>
                <c:pt idx="581">
                  <c:v>0.0391984</c:v>
                </c:pt>
                <c:pt idx="582">
                  <c:v>0.0392657</c:v>
                </c:pt>
                <c:pt idx="583">
                  <c:v>0.039333</c:v>
                </c:pt>
                <c:pt idx="584">
                  <c:v>0.0394003</c:v>
                </c:pt>
                <c:pt idx="585">
                  <c:v>0.0394676</c:v>
                </c:pt>
                <c:pt idx="586">
                  <c:v>0.0395349</c:v>
                </c:pt>
                <c:pt idx="587">
                  <c:v>0.0396022</c:v>
                </c:pt>
                <c:pt idx="588">
                  <c:v>0.0396694</c:v>
                </c:pt>
                <c:pt idx="589">
                  <c:v>0.0397367</c:v>
                </c:pt>
                <c:pt idx="590">
                  <c:v>0.039804</c:v>
                </c:pt>
                <c:pt idx="591">
                  <c:v>0.0398713</c:v>
                </c:pt>
                <c:pt idx="592">
                  <c:v>0.0399386</c:v>
                </c:pt>
                <c:pt idx="593">
                  <c:v>0.0400058</c:v>
                </c:pt>
                <c:pt idx="594">
                  <c:v>0.0400731</c:v>
                </c:pt>
                <c:pt idx="595">
                  <c:v>0.0401404</c:v>
                </c:pt>
                <c:pt idx="596">
                  <c:v>0.0402077</c:v>
                </c:pt>
                <c:pt idx="597">
                  <c:v>0.040275</c:v>
                </c:pt>
                <c:pt idx="598">
                  <c:v>0.0403422</c:v>
                </c:pt>
                <c:pt idx="599">
                  <c:v>0.0404095</c:v>
                </c:pt>
                <c:pt idx="600">
                  <c:v>0.0404768</c:v>
                </c:pt>
                <c:pt idx="601">
                  <c:v>0.0405441</c:v>
                </c:pt>
                <c:pt idx="602">
                  <c:v>0.0406113</c:v>
                </c:pt>
                <c:pt idx="603">
                  <c:v>0.0406786</c:v>
                </c:pt>
                <c:pt idx="604">
                  <c:v>0.0407459</c:v>
                </c:pt>
                <c:pt idx="605">
                  <c:v>0.0408132</c:v>
                </c:pt>
                <c:pt idx="606">
                  <c:v>0.0408804</c:v>
                </c:pt>
                <c:pt idx="607">
                  <c:v>0.0409477</c:v>
                </c:pt>
                <c:pt idx="608">
                  <c:v>0.041015</c:v>
                </c:pt>
                <c:pt idx="609">
                  <c:v>0.0410823</c:v>
                </c:pt>
                <c:pt idx="610">
                  <c:v>0.0411495</c:v>
                </c:pt>
                <c:pt idx="611">
                  <c:v>0.0412168</c:v>
                </c:pt>
                <c:pt idx="612">
                  <c:v>0.0412841</c:v>
                </c:pt>
                <c:pt idx="613">
                  <c:v>0.0413513</c:v>
                </c:pt>
                <c:pt idx="614">
                  <c:v>0.0414186</c:v>
                </c:pt>
                <c:pt idx="615">
                  <c:v>0.0414859</c:v>
                </c:pt>
                <c:pt idx="616">
                  <c:v>0.0415531</c:v>
                </c:pt>
                <c:pt idx="617">
                  <c:v>0.0416204</c:v>
                </c:pt>
                <c:pt idx="618">
                  <c:v>0.0416877</c:v>
                </c:pt>
                <c:pt idx="619">
                  <c:v>0.0417549</c:v>
                </c:pt>
                <c:pt idx="620">
                  <c:v>0.0418222</c:v>
                </c:pt>
                <c:pt idx="621">
                  <c:v>0.0418895</c:v>
                </c:pt>
                <c:pt idx="622">
                  <c:v>0.0419567</c:v>
                </c:pt>
                <c:pt idx="623">
                  <c:v>0.042024</c:v>
                </c:pt>
                <c:pt idx="624">
                  <c:v>0.0420912</c:v>
                </c:pt>
                <c:pt idx="625">
                  <c:v>0.0421585</c:v>
                </c:pt>
                <c:pt idx="626">
                  <c:v>0.0422258</c:v>
                </c:pt>
                <c:pt idx="627">
                  <c:v>0.042293</c:v>
                </c:pt>
                <c:pt idx="628">
                  <c:v>0.0423603</c:v>
                </c:pt>
                <c:pt idx="629">
                  <c:v>0.0424275</c:v>
                </c:pt>
                <c:pt idx="630">
                  <c:v>0.0424948</c:v>
                </c:pt>
                <c:pt idx="631">
                  <c:v>0.0425621</c:v>
                </c:pt>
                <c:pt idx="632">
                  <c:v>0.0426293</c:v>
                </c:pt>
                <c:pt idx="633">
                  <c:v>0.0426966</c:v>
                </c:pt>
                <c:pt idx="634">
                  <c:v>0.0427638</c:v>
                </c:pt>
                <c:pt idx="635">
                  <c:v>0.0428311</c:v>
                </c:pt>
                <c:pt idx="636">
                  <c:v>0.0428983</c:v>
                </c:pt>
                <c:pt idx="637">
                  <c:v>0.0429656</c:v>
                </c:pt>
                <c:pt idx="638">
                  <c:v>0.0430328</c:v>
                </c:pt>
                <c:pt idx="639">
                  <c:v>0.0431001</c:v>
                </c:pt>
                <c:pt idx="640">
                  <c:v>0.0431673</c:v>
                </c:pt>
                <c:pt idx="641">
                  <c:v>0.0432346</c:v>
                </c:pt>
                <c:pt idx="642">
                  <c:v>0.0433018</c:v>
                </c:pt>
                <c:pt idx="643">
                  <c:v>0.0433691</c:v>
                </c:pt>
                <c:pt idx="644">
                  <c:v>0.0434363</c:v>
                </c:pt>
                <c:pt idx="645">
                  <c:v>0.0435036</c:v>
                </c:pt>
                <c:pt idx="646">
                  <c:v>0.0435708</c:v>
                </c:pt>
                <c:pt idx="647">
                  <c:v>0.0436381</c:v>
                </c:pt>
                <c:pt idx="648">
                  <c:v>0.0437053</c:v>
                </c:pt>
                <c:pt idx="649">
                  <c:v>0.0437726</c:v>
                </c:pt>
                <c:pt idx="650">
                  <c:v>0.0438398</c:v>
                </c:pt>
                <c:pt idx="651">
                  <c:v>0.0439071</c:v>
                </c:pt>
                <c:pt idx="652">
                  <c:v>0.0439743</c:v>
                </c:pt>
                <c:pt idx="653">
                  <c:v>0.0440416</c:v>
                </c:pt>
                <c:pt idx="654">
                  <c:v>0.0441088</c:v>
                </c:pt>
                <c:pt idx="655">
                  <c:v>0.044176</c:v>
                </c:pt>
                <c:pt idx="656">
                  <c:v>0.0442433</c:v>
                </c:pt>
                <c:pt idx="657">
                  <c:v>0.0443105</c:v>
                </c:pt>
                <c:pt idx="658">
                  <c:v>0.0443778</c:v>
                </c:pt>
                <c:pt idx="659">
                  <c:v>0.044445</c:v>
                </c:pt>
                <c:pt idx="660">
                  <c:v>0.0445123</c:v>
                </c:pt>
                <c:pt idx="661">
                  <c:v>0.0445795</c:v>
                </c:pt>
                <c:pt idx="662">
                  <c:v>0.0446467</c:v>
                </c:pt>
                <c:pt idx="663">
                  <c:v>0.044714</c:v>
                </c:pt>
                <c:pt idx="664">
                  <c:v>0.0447812</c:v>
                </c:pt>
                <c:pt idx="665">
                  <c:v>0.0448484</c:v>
                </c:pt>
                <c:pt idx="666">
                  <c:v>0.0449157</c:v>
                </c:pt>
                <c:pt idx="667">
                  <c:v>0.0449829</c:v>
                </c:pt>
                <c:pt idx="668">
                  <c:v>0.0450501</c:v>
                </c:pt>
                <c:pt idx="669">
                  <c:v>0.0451174</c:v>
                </c:pt>
                <c:pt idx="670">
                  <c:v>0.0451846</c:v>
                </c:pt>
                <c:pt idx="671">
                  <c:v>0.0452518</c:v>
                </c:pt>
                <c:pt idx="672">
                  <c:v>0.0453191</c:v>
                </c:pt>
                <c:pt idx="673">
                  <c:v>0.0453863</c:v>
                </c:pt>
                <c:pt idx="674">
                  <c:v>0.0454535</c:v>
                </c:pt>
                <c:pt idx="675">
                  <c:v>0.0455208</c:v>
                </c:pt>
                <c:pt idx="676">
                  <c:v>0.045588</c:v>
                </c:pt>
                <c:pt idx="677">
                  <c:v>0.0456552</c:v>
                </c:pt>
                <c:pt idx="678">
                  <c:v>0.0457225</c:v>
                </c:pt>
                <c:pt idx="679">
                  <c:v>0.0457897</c:v>
                </c:pt>
                <c:pt idx="680">
                  <c:v>0.0458569</c:v>
                </c:pt>
                <c:pt idx="681">
                  <c:v>0.0459241</c:v>
                </c:pt>
                <c:pt idx="682">
                  <c:v>0.0459914</c:v>
                </c:pt>
                <c:pt idx="683">
                  <c:v>0.0460586</c:v>
                </c:pt>
                <c:pt idx="684">
                  <c:v>0.0461258</c:v>
                </c:pt>
                <c:pt idx="685">
                  <c:v>0.046193</c:v>
                </c:pt>
                <c:pt idx="686">
                  <c:v>0.0462603</c:v>
                </c:pt>
                <c:pt idx="687">
                  <c:v>0.0463275</c:v>
                </c:pt>
                <c:pt idx="688">
                  <c:v>0.0463947</c:v>
                </c:pt>
                <c:pt idx="689">
                  <c:v>0.0464619</c:v>
                </c:pt>
                <c:pt idx="690">
                  <c:v>0.0465292</c:v>
                </c:pt>
                <c:pt idx="691">
                  <c:v>0.0465964</c:v>
                </c:pt>
                <c:pt idx="692">
                  <c:v>0.0466636</c:v>
                </c:pt>
                <c:pt idx="693">
                  <c:v>0.0467308</c:v>
                </c:pt>
                <c:pt idx="694">
                  <c:v>0.046798</c:v>
                </c:pt>
                <c:pt idx="695">
                  <c:v>0.0468653</c:v>
                </c:pt>
                <c:pt idx="696">
                  <c:v>0.0469325</c:v>
                </c:pt>
                <c:pt idx="697">
                  <c:v>0.0469997</c:v>
                </c:pt>
                <c:pt idx="698">
                  <c:v>0.0470669</c:v>
                </c:pt>
                <c:pt idx="699">
                  <c:v>0.0471341</c:v>
                </c:pt>
                <c:pt idx="700">
                  <c:v>0.0472013</c:v>
                </c:pt>
                <c:pt idx="701">
                  <c:v>0.0472685</c:v>
                </c:pt>
                <c:pt idx="702">
                  <c:v>0.0473358</c:v>
                </c:pt>
                <c:pt idx="703">
                  <c:v>0.047403</c:v>
                </c:pt>
                <c:pt idx="704">
                  <c:v>0.0474702</c:v>
                </c:pt>
                <c:pt idx="705">
                  <c:v>0.0475374</c:v>
                </c:pt>
                <c:pt idx="706">
                  <c:v>0.0476046</c:v>
                </c:pt>
                <c:pt idx="707">
                  <c:v>0.0476718</c:v>
                </c:pt>
                <c:pt idx="708">
                  <c:v>0.047739</c:v>
                </c:pt>
                <c:pt idx="709">
                  <c:v>0.0478062</c:v>
                </c:pt>
                <c:pt idx="710">
                  <c:v>0.0478734</c:v>
                </c:pt>
                <c:pt idx="711">
                  <c:v>0.0479407</c:v>
                </c:pt>
                <c:pt idx="712">
                  <c:v>0.0480079</c:v>
                </c:pt>
                <c:pt idx="713">
                  <c:v>0.0480751</c:v>
                </c:pt>
                <c:pt idx="714">
                  <c:v>0.0481423</c:v>
                </c:pt>
                <c:pt idx="715">
                  <c:v>0.0482095</c:v>
                </c:pt>
                <c:pt idx="716">
                  <c:v>0.0482767</c:v>
                </c:pt>
                <c:pt idx="717">
                  <c:v>0.0483439</c:v>
                </c:pt>
                <c:pt idx="718">
                  <c:v>0.0484111</c:v>
                </c:pt>
                <c:pt idx="719">
                  <c:v>0.0484783</c:v>
                </c:pt>
                <c:pt idx="720">
                  <c:v>0.0485455</c:v>
                </c:pt>
                <c:pt idx="721">
                  <c:v>0.0486127</c:v>
                </c:pt>
                <c:pt idx="722">
                  <c:v>0.0486799</c:v>
                </c:pt>
                <c:pt idx="723">
                  <c:v>0.0487471</c:v>
                </c:pt>
                <c:pt idx="724">
                  <c:v>0.0488143</c:v>
                </c:pt>
                <c:pt idx="725">
                  <c:v>0.0488815</c:v>
                </c:pt>
                <c:pt idx="726">
                  <c:v>0.0489487</c:v>
                </c:pt>
                <c:pt idx="727">
                  <c:v>0.0490159</c:v>
                </c:pt>
                <c:pt idx="728">
                  <c:v>0.0490831</c:v>
                </c:pt>
                <c:pt idx="729">
                  <c:v>0.0491503</c:v>
                </c:pt>
                <c:pt idx="730">
                  <c:v>0.0492175</c:v>
                </c:pt>
                <c:pt idx="731">
                  <c:v>0.0492847</c:v>
                </c:pt>
                <c:pt idx="732">
                  <c:v>0.0493519</c:v>
                </c:pt>
                <c:pt idx="733">
                  <c:v>0.0494191</c:v>
                </c:pt>
                <c:pt idx="734">
                  <c:v>0.0494863</c:v>
                </c:pt>
                <c:pt idx="735">
                  <c:v>0.0495535</c:v>
                </c:pt>
                <c:pt idx="736">
                  <c:v>0.0496207</c:v>
                </c:pt>
                <c:pt idx="737">
                  <c:v>0.0496879</c:v>
                </c:pt>
                <c:pt idx="738">
                  <c:v>0.049755</c:v>
                </c:pt>
                <c:pt idx="739">
                  <c:v>0.0498222</c:v>
                </c:pt>
                <c:pt idx="740">
                  <c:v>0.0498894</c:v>
                </c:pt>
                <c:pt idx="741">
                  <c:v>0.0499931</c:v>
                </c:pt>
                <c:pt idx="742">
                  <c:v>0.0501894</c:v>
                </c:pt>
                <c:pt idx="743">
                  <c:v>0.0503857</c:v>
                </c:pt>
                <c:pt idx="744">
                  <c:v>0.0505819</c:v>
                </c:pt>
                <c:pt idx="745">
                  <c:v>0.0507782</c:v>
                </c:pt>
                <c:pt idx="746">
                  <c:v>0.0509745</c:v>
                </c:pt>
                <c:pt idx="747">
                  <c:v>0.0511708</c:v>
                </c:pt>
                <c:pt idx="748">
                  <c:v>0.051367</c:v>
                </c:pt>
                <c:pt idx="749">
                  <c:v>0.0515633</c:v>
                </c:pt>
                <c:pt idx="750">
                  <c:v>0.0517596</c:v>
                </c:pt>
                <c:pt idx="751">
                  <c:v>0.0519558</c:v>
                </c:pt>
                <c:pt idx="752">
                  <c:v>0.0521521</c:v>
                </c:pt>
                <c:pt idx="753">
                  <c:v>0.0523483</c:v>
                </c:pt>
                <c:pt idx="754">
                  <c:v>0.0525446</c:v>
                </c:pt>
                <c:pt idx="755">
                  <c:v>0.0527408</c:v>
                </c:pt>
                <c:pt idx="756">
                  <c:v>0.0529371</c:v>
                </c:pt>
                <c:pt idx="757">
                  <c:v>0.0531333</c:v>
                </c:pt>
                <c:pt idx="758">
                  <c:v>0.0533295</c:v>
                </c:pt>
                <c:pt idx="759">
                  <c:v>0.0535258</c:v>
                </c:pt>
                <c:pt idx="760">
                  <c:v>0.053722</c:v>
                </c:pt>
                <c:pt idx="761">
                  <c:v>0.0539182</c:v>
                </c:pt>
                <c:pt idx="762">
                  <c:v>0.0541144</c:v>
                </c:pt>
                <c:pt idx="763">
                  <c:v>0.0543106</c:v>
                </c:pt>
                <c:pt idx="764">
                  <c:v>0.0545068</c:v>
                </c:pt>
                <c:pt idx="765">
                  <c:v>0.054703</c:v>
                </c:pt>
                <c:pt idx="766">
                  <c:v>0.0548992</c:v>
                </c:pt>
                <c:pt idx="767">
                  <c:v>0.0550954</c:v>
                </c:pt>
                <c:pt idx="768">
                  <c:v>0.0552916</c:v>
                </c:pt>
                <c:pt idx="769">
                  <c:v>0.0554878</c:v>
                </c:pt>
                <c:pt idx="770">
                  <c:v>0.055684</c:v>
                </c:pt>
                <c:pt idx="771">
                  <c:v>0.0558801</c:v>
                </c:pt>
                <c:pt idx="772">
                  <c:v>0.0560763</c:v>
                </c:pt>
                <c:pt idx="773">
                  <c:v>0.0562725</c:v>
                </c:pt>
                <c:pt idx="774">
                  <c:v>0.0564686</c:v>
                </c:pt>
                <c:pt idx="775">
                  <c:v>0.0566648</c:v>
                </c:pt>
                <c:pt idx="776">
                  <c:v>0.0568609</c:v>
                </c:pt>
                <c:pt idx="777">
                  <c:v>0.0570571</c:v>
                </c:pt>
                <c:pt idx="778">
                  <c:v>0.0572532</c:v>
                </c:pt>
                <c:pt idx="779">
                  <c:v>0.0574494</c:v>
                </c:pt>
                <c:pt idx="780">
                  <c:v>0.0576455</c:v>
                </c:pt>
                <c:pt idx="781">
                  <c:v>0.0578417</c:v>
                </c:pt>
                <c:pt idx="782">
                  <c:v>0.0580378</c:v>
                </c:pt>
                <c:pt idx="783">
                  <c:v>0.0582339</c:v>
                </c:pt>
                <c:pt idx="784">
                  <c:v>0.05843</c:v>
                </c:pt>
                <c:pt idx="785">
                  <c:v>0.0586261</c:v>
                </c:pt>
                <c:pt idx="786">
                  <c:v>0.0588223</c:v>
                </c:pt>
                <c:pt idx="787">
                  <c:v>0.0590184</c:v>
                </c:pt>
                <c:pt idx="788">
                  <c:v>0.0592145</c:v>
                </c:pt>
                <c:pt idx="789">
                  <c:v>0.0594106</c:v>
                </c:pt>
                <c:pt idx="790">
                  <c:v>0.0596067</c:v>
                </c:pt>
                <c:pt idx="791">
                  <c:v>0.0598028</c:v>
                </c:pt>
                <c:pt idx="792">
                  <c:v>0.0599988</c:v>
                </c:pt>
                <c:pt idx="793">
                  <c:v>0.0601949</c:v>
                </c:pt>
                <c:pt idx="794">
                  <c:v>0.060391</c:v>
                </c:pt>
                <c:pt idx="795">
                  <c:v>0.0605871</c:v>
                </c:pt>
                <c:pt idx="796">
                  <c:v>0.0607831</c:v>
                </c:pt>
                <c:pt idx="797">
                  <c:v>0.0609792</c:v>
                </c:pt>
                <c:pt idx="798">
                  <c:v>0.0611753</c:v>
                </c:pt>
                <c:pt idx="799">
                  <c:v>0.0613713</c:v>
                </c:pt>
                <c:pt idx="800">
                  <c:v>0.0615674</c:v>
                </c:pt>
                <c:pt idx="801">
                  <c:v>0.0617634</c:v>
                </c:pt>
                <c:pt idx="802">
                  <c:v>0.0619595</c:v>
                </c:pt>
                <c:pt idx="803">
                  <c:v>0.0621555</c:v>
                </c:pt>
                <c:pt idx="804">
                  <c:v>0.0623516</c:v>
                </c:pt>
                <c:pt idx="805">
                  <c:v>0.0625476</c:v>
                </c:pt>
                <c:pt idx="806">
                  <c:v>0.0627436</c:v>
                </c:pt>
                <c:pt idx="807">
                  <c:v>0.0629396</c:v>
                </c:pt>
                <c:pt idx="808">
                  <c:v>0.0631357</c:v>
                </c:pt>
                <c:pt idx="809">
                  <c:v>0.0633317</c:v>
                </c:pt>
                <c:pt idx="810">
                  <c:v>0.0635277</c:v>
                </c:pt>
                <c:pt idx="811">
                  <c:v>0.0637237</c:v>
                </c:pt>
                <c:pt idx="812">
                  <c:v>0.0639197</c:v>
                </c:pt>
                <c:pt idx="813">
                  <c:v>0.0641157</c:v>
                </c:pt>
                <c:pt idx="814">
                  <c:v>0.0643117</c:v>
                </c:pt>
                <c:pt idx="815">
                  <c:v>0.0645077</c:v>
                </c:pt>
                <c:pt idx="816">
                  <c:v>0.0647037</c:v>
                </c:pt>
                <c:pt idx="817">
                  <c:v>0.0648997</c:v>
                </c:pt>
                <c:pt idx="818">
                  <c:v>0.0650956</c:v>
                </c:pt>
                <c:pt idx="819">
                  <c:v>0.0652916</c:v>
                </c:pt>
                <c:pt idx="820">
                  <c:v>0.0654876</c:v>
                </c:pt>
                <c:pt idx="821">
                  <c:v>0.0656836</c:v>
                </c:pt>
                <c:pt idx="822">
                  <c:v>0.0658795</c:v>
                </c:pt>
                <c:pt idx="823">
                  <c:v>0.0660755</c:v>
                </c:pt>
                <c:pt idx="824">
                  <c:v>0.0662714</c:v>
                </c:pt>
                <c:pt idx="825">
                  <c:v>0.0664674</c:v>
                </c:pt>
                <c:pt idx="826">
                  <c:v>0.0666633</c:v>
                </c:pt>
                <c:pt idx="827">
                  <c:v>0.0668593</c:v>
                </c:pt>
                <c:pt idx="828">
                  <c:v>0.0670552</c:v>
                </c:pt>
                <c:pt idx="829">
                  <c:v>0.0672511</c:v>
                </c:pt>
                <c:pt idx="830">
                  <c:v>0.0674471</c:v>
                </c:pt>
                <c:pt idx="831">
                  <c:v>0.067643</c:v>
                </c:pt>
                <c:pt idx="832">
                  <c:v>0.0678389</c:v>
                </c:pt>
                <c:pt idx="833">
                  <c:v>0.0680348</c:v>
                </c:pt>
                <c:pt idx="834">
                  <c:v>0.0682307</c:v>
                </c:pt>
                <c:pt idx="835">
                  <c:v>0.0684266</c:v>
                </c:pt>
                <c:pt idx="836">
                  <c:v>0.0686225</c:v>
                </c:pt>
                <c:pt idx="837">
                  <c:v>0.0688184</c:v>
                </c:pt>
                <c:pt idx="838">
                  <c:v>0.0690143</c:v>
                </c:pt>
                <c:pt idx="839">
                  <c:v>0.0692102</c:v>
                </c:pt>
                <c:pt idx="840">
                  <c:v>0.0694061</c:v>
                </c:pt>
                <c:pt idx="841">
                  <c:v>0.069602</c:v>
                </c:pt>
                <c:pt idx="842">
                  <c:v>0.0697979</c:v>
                </c:pt>
                <c:pt idx="843">
                  <c:v>0.0699937</c:v>
                </c:pt>
                <c:pt idx="844">
                  <c:v>0.0701896</c:v>
                </c:pt>
                <c:pt idx="845">
                  <c:v>0.0703855</c:v>
                </c:pt>
                <c:pt idx="846">
                  <c:v>0.0705813</c:v>
                </c:pt>
                <c:pt idx="847">
                  <c:v>0.0707772</c:v>
                </c:pt>
                <c:pt idx="848">
                  <c:v>0.0709731</c:v>
                </c:pt>
                <c:pt idx="849">
                  <c:v>0.0711689</c:v>
                </c:pt>
                <c:pt idx="850">
                  <c:v>0.0713648</c:v>
                </c:pt>
                <c:pt idx="851">
                  <c:v>0.0715606</c:v>
                </c:pt>
                <c:pt idx="852">
                  <c:v>0.0717564</c:v>
                </c:pt>
                <c:pt idx="853">
                  <c:v>0.0719523</c:v>
                </c:pt>
                <c:pt idx="854">
                  <c:v>0.0721481</c:v>
                </c:pt>
                <c:pt idx="855">
                  <c:v>0.0723439</c:v>
                </c:pt>
                <c:pt idx="856">
                  <c:v>0.0725397</c:v>
                </c:pt>
                <c:pt idx="857">
                  <c:v>0.0727356</c:v>
                </c:pt>
                <c:pt idx="858">
                  <c:v>0.0729314</c:v>
                </c:pt>
                <c:pt idx="859">
                  <c:v>0.0731272</c:v>
                </c:pt>
                <c:pt idx="860">
                  <c:v>0.073323</c:v>
                </c:pt>
                <c:pt idx="861">
                  <c:v>0.0735188</c:v>
                </c:pt>
                <c:pt idx="862">
                  <c:v>0.0737146</c:v>
                </c:pt>
                <c:pt idx="863">
                  <c:v>0.0739104</c:v>
                </c:pt>
                <c:pt idx="864">
                  <c:v>0.0741061</c:v>
                </c:pt>
                <c:pt idx="865">
                  <c:v>0.0743019</c:v>
                </c:pt>
                <c:pt idx="866">
                  <c:v>0.0744977</c:v>
                </c:pt>
                <c:pt idx="867">
                  <c:v>0.0746935</c:v>
                </c:pt>
                <c:pt idx="868">
                  <c:v>0.0748893</c:v>
                </c:pt>
                <c:pt idx="869">
                  <c:v>0.075085</c:v>
                </c:pt>
                <c:pt idx="870">
                  <c:v>0.0752808</c:v>
                </c:pt>
                <c:pt idx="871">
                  <c:v>0.0754765</c:v>
                </c:pt>
                <c:pt idx="872">
                  <c:v>0.0756723</c:v>
                </c:pt>
                <c:pt idx="873">
                  <c:v>0.075868</c:v>
                </c:pt>
                <c:pt idx="874">
                  <c:v>0.0760638</c:v>
                </c:pt>
                <c:pt idx="875">
                  <c:v>0.0762595</c:v>
                </c:pt>
                <c:pt idx="876">
                  <c:v>0.0764553</c:v>
                </c:pt>
                <c:pt idx="877">
                  <c:v>0.076651</c:v>
                </c:pt>
                <c:pt idx="878">
                  <c:v>0.0768467</c:v>
                </c:pt>
                <c:pt idx="879">
                  <c:v>0.0770425</c:v>
                </c:pt>
                <c:pt idx="880">
                  <c:v>0.0772382</c:v>
                </c:pt>
                <c:pt idx="881">
                  <c:v>0.0774339</c:v>
                </c:pt>
                <c:pt idx="882">
                  <c:v>0.0776296</c:v>
                </c:pt>
                <c:pt idx="883">
                  <c:v>0.0778253</c:v>
                </c:pt>
                <c:pt idx="884">
                  <c:v>0.078021</c:v>
                </c:pt>
                <c:pt idx="885">
                  <c:v>0.0782167</c:v>
                </c:pt>
                <c:pt idx="886">
                  <c:v>0.0784124</c:v>
                </c:pt>
                <c:pt idx="887">
                  <c:v>0.0786081</c:v>
                </c:pt>
                <c:pt idx="888">
                  <c:v>0.0788038</c:v>
                </c:pt>
                <c:pt idx="889">
                  <c:v>0.0789995</c:v>
                </c:pt>
                <c:pt idx="890">
                  <c:v>0.0791951</c:v>
                </c:pt>
                <c:pt idx="891">
                  <c:v>0.0793908</c:v>
                </c:pt>
                <c:pt idx="892">
                  <c:v>0.0795865</c:v>
                </c:pt>
                <c:pt idx="893">
                  <c:v>0.0797822</c:v>
                </c:pt>
                <c:pt idx="894">
                  <c:v>0.0799778</c:v>
                </c:pt>
                <c:pt idx="895">
                  <c:v>0.0801735</c:v>
                </c:pt>
                <c:pt idx="896">
                  <c:v>0.0803691</c:v>
                </c:pt>
                <c:pt idx="897">
                  <c:v>0.0805648</c:v>
                </c:pt>
                <c:pt idx="898">
                  <c:v>0.0807604</c:v>
                </c:pt>
                <c:pt idx="899">
                  <c:v>0.0809561</c:v>
                </c:pt>
                <c:pt idx="900">
                  <c:v>0.0811517</c:v>
                </c:pt>
                <c:pt idx="901">
                  <c:v>0.0813473</c:v>
                </c:pt>
                <c:pt idx="902">
                  <c:v>0.081543</c:v>
                </c:pt>
                <c:pt idx="903">
                  <c:v>0.0817386</c:v>
                </c:pt>
                <c:pt idx="904">
                  <c:v>0.0819342</c:v>
                </c:pt>
                <c:pt idx="905">
                  <c:v>0.0821298</c:v>
                </c:pt>
                <c:pt idx="906">
                  <c:v>0.0823254</c:v>
                </c:pt>
                <c:pt idx="907">
                  <c:v>0.0825211</c:v>
                </c:pt>
                <c:pt idx="908">
                  <c:v>0.0827167</c:v>
                </c:pt>
                <c:pt idx="909">
                  <c:v>0.0829123</c:v>
                </c:pt>
                <c:pt idx="910">
                  <c:v>0.0831079</c:v>
                </c:pt>
                <c:pt idx="911">
                  <c:v>0.0833034</c:v>
                </c:pt>
                <c:pt idx="912">
                  <c:v>0.083499</c:v>
                </c:pt>
                <c:pt idx="913">
                  <c:v>0.0836946</c:v>
                </c:pt>
                <c:pt idx="914">
                  <c:v>0.0838902</c:v>
                </c:pt>
                <c:pt idx="915">
                  <c:v>0.0840858</c:v>
                </c:pt>
                <c:pt idx="916">
                  <c:v>0.0842813</c:v>
                </c:pt>
                <c:pt idx="917">
                  <c:v>0.0844769</c:v>
                </c:pt>
                <c:pt idx="918">
                  <c:v>0.0846725</c:v>
                </c:pt>
                <c:pt idx="919">
                  <c:v>0.084868</c:v>
                </c:pt>
                <c:pt idx="920">
                  <c:v>0.0850636</c:v>
                </c:pt>
                <c:pt idx="921">
                  <c:v>0.0852591</c:v>
                </c:pt>
                <c:pt idx="922">
                  <c:v>0.0854547</c:v>
                </c:pt>
                <c:pt idx="923">
                  <c:v>0.0856502</c:v>
                </c:pt>
                <c:pt idx="924">
                  <c:v>0.0858458</c:v>
                </c:pt>
                <c:pt idx="925">
                  <c:v>0.0860413</c:v>
                </c:pt>
                <c:pt idx="926">
                  <c:v>0.0862368</c:v>
                </c:pt>
                <c:pt idx="927">
                  <c:v>0.0864323</c:v>
                </c:pt>
                <c:pt idx="928">
                  <c:v>0.0866279</c:v>
                </c:pt>
                <c:pt idx="929">
                  <c:v>0.0868234</c:v>
                </c:pt>
                <c:pt idx="930">
                  <c:v>0.0870189</c:v>
                </c:pt>
                <c:pt idx="931">
                  <c:v>0.0872144</c:v>
                </c:pt>
                <c:pt idx="932">
                  <c:v>0.0874099</c:v>
                </c:pt>
                <c:pt idx="933">
                  <c:v>0.0876054</c:v>
                </c:pt>
                <c:pt idx="934">
                  <c:v>0.0878009</c:v>
                </c:pt>
                <c:pt idx="935">
                  <c:v>0.0879964</c:v>
                </c:pt>
                <c:pt idx="936">
                  <c:v>0.0881919</c:v>
                </c:pt>
                <c:pt idx="937">
                  <c:v>0.0883874</c:v>
                </c:pt>
                <c:pt idx="938">
                  <c:v>0.0885828</c:v>
                </c:pt>
                <c:pt idx="939">
                  <c:v>0.0887783</c:v>
                </c:pt>
                <c:pt idx="940">
                  <c:v>0.0889738</c:v>
                </c:pt>
                <c:pt idx="941">
                  <c:v>0.0891693</c:v>
                </c:pt>
                <c:pt idx="942">
                  <c:v>0.0893647</c:v>
                </c:pt>
                <c:pt idx="943">
                  <c:v>0.0895602</c:v>
                </c:pt>
                <c:pt idx="944">
                  <c:v>0.0897556</c:v>
                </c:pt>
                <c:pt idx="945">
                  <c:v>0.0899511</c:v>
                </c:pt>
                <c:pt idx="946">
                  <c:v>0.0901465</c:v>
                </c:pt>
                <c:pt idx="947">
                  <c:v>0.090342</c:v>
                </c:pt>
                <c:pt idx="948">
                  <c:v>0.0905374</c:v>
                </c:pt>
                <c:pt idx="949">
                  <c:v>0.0907329</c:v>
                </c:pt>
                <c:pt idx="950">
                  <c:v>0.0909283</c:v>
                </c:pt>
                <c:pt idx="951">
                  <c:v>0.0911237</c:v>
                </c:pt>
                <c:pt idx="952">
                  <c:v>0.0913191</c:v>
                </c:pt>
                <c:pt idx="953">
                  <c:v>0.0915145</c:v>
                </c:pt>
                <c:pt idx="954">
                  <c:v>0.09171</c:v>
                </c:pt>
                <c:pt idx="955">
                  <c:v>0.0919054</c:v>
                </c:pt>
                <c:pt idx="956">
                  <c:v>0.0921008</c:v>
                </c:pt>
                <c:pt idx="957">
                  <c:v>0.0922962</c:v>
                </c:pt>
                <c:pt idx="958">
                  <c:v>0.0924916</c:v>
                </c:pt>
                <c:pt idx="959">
                  <c:v>0.092687</c:v>
                </c:pt>
                <c:pt idx="960">
                  <c:v>0.0928824</c:v>
                </c:pt>
                <c:pt idx="961">
                  <c:v>0.0930777</c:v>
                </c:pt>
                <c:pt idx="962">
                  <c:v>0.0932731</c:v>
                </c:pt>
                <c:pt idx="963">
                  <c:v>0.0934685</c:v>
                </c:pt>
                <c:pt idx="964">
                  <c:v>0.0936639</c:v>
                </c:pt>
                <c:pt idx="965">
                  <c:v>0.0938592</c:v>
                </c:pt>
                <c:pt idx="966">
                  <c:v>0.0940546</c:v>
                </c:pt>
                <c:pt idx="967">
                  <c:v>0.09425</c:v>
                </c:pt>
                <c:pt idx="968">
                  <c:v>0.0944453</c:v>
                </c:pt>
                <c:pt idx="969">
                  <c:v>0.0946407</c:v>
                </c:pt>
                <c:pt idx="970">
                  <c:v>0.094836</c:v>
                </c:pt>
                <c:pt idx="971">
                  <c:v>0.0950314</c:v>
                </c:pt>
                <c:pt idx="972">
                  <c:v>0.0952267</c:v>
                </c:pt>
                <c:pt idx="973">
                  <c:v>0.095422</c:v>
                </c:pt>
                <c:pt idx="974">
                  <c:v>0.0956174</c:v>
                </c:pt>
                <c:pt idx="975">
                  <c:v>0.0958127</c:v>
                </c:pt>
                <c:pt idx="976">
                  <c:v>0.096008</c:v>
                </c:pt>
                <c:pt idx="977">
                  <c:v>0.0962033</c:v>
                </c:pt>
                <c:pt idx="978">
                  <c:v>0.0963986</c:v>
                </c:pt>
                <c:pt idx="979">
                  <c:v>0.0965939</c:v>
                </c:pt>
                <c:pt idx="980">
                  <c:v>0.0967893</c:v>
                </c:pt>
                <c:pt idx="981">
                  <c:v>0.0969846</c:v>
                </c:pt>
                <c:pt idx="982">
                  <c:v>0.0971799</c:v>
                </c:pt>
                <c:pt idx="983">
                  <c:v>0.0973751</c:v>
                </c:pt>
                <c:pt idx="984">
                  <c:v>0.0975704</c:v>
                </c:pt>
                <c:pt idx="985">
                  <c:v>0.0977657</c:v>
                </c:pt>
                <c:pt idx="986">
                  <c:v>0.097961</c:v>
                </c:pt>
                <c:pt idx="987">
                  <c:v>0.0981563</c:v>
                </c:pt>
                <c:pt idx="988">
                  <c:v>0.0983516</c:v>
                </c:pt>
                <c:pt idx="989">
                  <c:v>0.0985468</c:v>
                </c:pt>
                <c:pt idx="990">
                  <c:v>0.0987421</c:v>
                </c:pt>
                <c:pt idx="991">
                  <c:v>0.0989373</c:v>
                </c:pt>
                <c:pt idx="992">
                  <c:v>0.0991326</c:v>
                </c:pt>
                <c:pt idx="993">
                  <c:v>0.0993279</c:v>
                </c:pt>
                <c:pt idx="994">
                  <c:v>0.0995231</c:v>
                </c:pt>
                <c:pt idx="995">
                  <c:v>0.0997183</c:v>
                </c:pt>
                <c:pt idx="996">
                  <c:v>0.0999136</c:v>
                </c:pt>
                <c:pt idx="997">
                  <c:v>0.100109</c:v>
                </c:pt>
                <c:pt idx="998">
                  <c:v>0.100304</c:v>
                </c:pt>
                <c:pt idx="999">
                  <c:v>0.100499</c:v>
                </c:pt>
                <c:pt idx="1000">
                  <c:v>0.100695</c:v>
                </c:pt>
                <c:pt idx="1001">
                  <c:v>0.10089</c:v>
                </c:pt>
                <c:pt idx="1002">
                  <c:v>0.101085</c:v>
                </c:pt>
                <c:pt idx="1003">
                  <c:v>0.10128</c:v>
                </c:pt>
                <c:pt idx="1004">
                  <c:v>0.101475</c:v>
                </c:pt>
                <c:pt idx="1005">
                  <c:v>0.101671</c:v>
                </c:pt>
                <c:pt idx="1006">
                  <c:v>0.101866</c:v>
                </c:pt>
                <c:pt idx="1007">
                  <c:v>0.102061</c:v>
                </c:pt>
                <c:pt idx="1008">
                  <c:v>0.102256</c:v>
                </c:pt>
                <c:pt idx="1009">
                  <c:v>0.102451</c:v>
                </c:pt>
                <c:pt idx="1010">
                  <c:v>0.102647</c:v>
                </c:pt>
                <c:pt idx="1011">
                  <c:v>0.102842</c:v>
                </c:pt>
                <c:pt idx="1012">
                  <c:v>0.103037</c:v>
                </c:pt>
                <c:pt idx="1013">
                  <c:v>0.103232</c:v>
                </c:pt>
                <c:pt idx="1014">
                  <c:v>0.103427</c:v>
                </c:pt>
                <c:pt idx="1015">
                  <c:v>0.103622</c:v>
                </c:pt>
                <c:pt idx="1016">
                  <c:v>0.103818</c:v>
                </c:pt>
                <c:pt idx="1017">
                  <c:v>0.104013</c:v>
                </c:pt>
                <c:pt idx="1018">
                  <c:v>0.104208</c:v>
                </c:pt>
                <c:pt idx="1019">
                  <c:v>0.104403</c:v>
                </c:pt>
                <c:pt idx="1020">
                  <c:v>0.104598</c:v>
                </c:pt>
                <c:pt idx="1021">
                  <c:v>0.104793</c:v>
                </c:pt>
                <c:pt idx="1022">
                  <c:v>0.104988</c:v>
                </c:pt>
                <c:pt idx="1023">
                  <c:v>0.105183</c:v>
                </c:pt>
                <c:pt idx="1024">
                  <c:v>0.105379</c:v>
                </c:pt>
                <c:pt idx="1025">
                  <c:v>0.105574</c:v>
                </c:pt>
                <c:pt idx="1026">
                  <c:v>0.105769</c:v>
                </c:pt>
                <c:pt idx="1027">
                  <c:v>0.105964</c:v>
                </c:pt>
                <c:pt idx="1028">
                  <c:v>0.106159</c:v>
                </c:pt>
                <c:pt idx="1029">
                  <c:v>0.106354</c:v>
                </c:pt>
                <c:pt idx="1030">
                  <c:v>0.106549</c:v>
                </c:pt>
                <c:pt idx="1031">
                  <c:v>0.106744</c:v>
                </c:pt>
                <c:pt idx="1032">
                  <c:v>0.106939</c:v>
                </c:pt>
                <c:pt idx="1033">
                  <c:v>0.107135</c:v>
                </c:pt>
                <c:pt idx="1034">
                  <c:v>0.10733</c:v>
                </c:pt>
                <c:pt idx="1035">
                  <c:v>0.107525</c:v>
                </c:pt>
                <c:pt idx="1036">
                  <c:v>0.10772</c:v>
                </c:pt>
                <c:pt idx="1037">
                  <c:v>0.107915</c:v>
                </c:pt>
                <c:pt idx="1038">
                  <c:v>0.10811</c:v>
                </c:pt>
                <c:pt idx="1039">
                  <c:v>0.108305</c:v>
                </c:pt>
                <c:pt idx="1040">
                  <c:v>0.1085</c:v>
                </c:pt>
                <c:pt idx="1041">
                  <c:v>0.108695</c:v>
                </c:pt>
                <c:pt idx="1042">
                  <c:v>0.10889</c:v>
                </c:pt>
                <c:pt idx="1043">
                  <c:v>0.109085</c:v>
                </c:pt>
                <c:pt idx="1044">
                  <c:v>0.10928</c:v>
                </c:pt>
                <c:pt idx="1045">
                  <c:v>0.109475</c:v>
                </c:pt>
                <c:pt idx="1046">
                  <c:v>0.10967</c:v>
                </c:pt>
                <c:pt idx="1047">
                  <c:v>0.109865</c:v>
                </c:pt>
                <c:pt idx="1048">
                  <c:v>0.11006</c:v>
                </c:pt>
                <c:pt idx="1049">
                  <c:v>0.110255</c:v>
                </c:pt>
                <c:pt idx="1050">
                  <c:v>0.11045</c:v>
                </c:pt>
                <c:pt idx="1051">
                  <c:v>0.110645</c:v>
                </c:pt>
                <c:pt idx="1052">
                  <c:v>0.11084</c:v>
                </c:pt>
                <c:pt idx="1053">
                  <c:v>0.111035</c:v>
                </c:pt>
                <c:pt idx="1054">
                  <c:v>0.11123</c:v>
                </c:pt>
                <c:pt idx="1055">
                  <c:v>0.111425</c:v>
                </c:pt>
                <c:pt idx="1056">
                  <c:v>0.11162</c:v>
                </c:pt>
                <c:pt idx="1057">
                  <c:v>0.111815</c:v>
                </c:pt>
                <c:pt idx="1058">
                  <c:v>0.11201</c:v>
                </c:pt>
                <c:pt idx="1059">
                  <c:v>0.112205</c:v>
                </c:pt>
                <c:pt idx="1060">
                  <c:v>0.1124</c:v>
                </c:pt>
                <c:pt idx="1061">
                  <c:v>0.112595</c:v>
                </c:pt>
                <c:pt idx="1062">
                  <c:v>0.11279</c:v>
                </c:pt>
                <c:pt idx="1063">
                  <c:v>0.112985</c:v>
                </c:pt>
                <c:pt idx="1064">
                  <c:v>0.11318</c:v>
                </c:pt>
                <c:pt idx="1065">
                  <c:v>0.113375</c:v>
                </c:pt>
                <c:pt idx="1066">
                  <c:v>0.11357</c:v>
                </c:pt>
                <c:pt idx="1067">
                  <c:v>0.113765</c:v>
                </c:pt>
                <c:pt idx="1068">
                  <c:v>0.11396</c:v>
                </c:pt>
                <c:pt idx="1069">
                  <c:v>0.114155</c:v>
                </c:pt>
                <c:pt idx="1070">
                  <c:v>0.11435</c:v>
                </c:pt>
                <c:pt idx="1071">
                  <c:v>0.114545</c:v>
                </c:pt>
                <c:pt idx="1072">
                  <c:v>0.11474</c:v>
                </c:pt>
                <c:pt idx="1073">
                  <c:v>0.114935</c:v>
                </c:pt>
                <c:pt idx="1074">
                  <c:v>0.11513</c:v>
                </c:pt>
                <c:pt idx="1075">
                  <c:v>0.115324</c:v>
                </c:pt>
                <c:pt idx="1076">
                  <c:v>0.115519</c:v>
                </c:pt>
                <c:pt idx="1077">
                  <c:v>0.115714</c:v>
                </c:pt>
                <c:pt idx="1078">
                  <c:v>0.115909</c:v>
                </c:pt>
                <c:pt idx="1079">
                  <c:v>0.116104</c:v>
                </c:pt>
                <c:pt idx="1080">
                  <c:v>0.116299</c:v>
                </c:pt>
                <c:pt idx="1081">
                  <c:v>0.116494</c:v>
                </c:pt>
                <c:pt idx="1082">
                  <c:v>0.116689</c:v>
                </c:pt>
                <c:pt idx="1083">
                  <c:v>0.116884</c:v>
                </c:pt>
                <c:pt idx="1084">
                  <c:v>0.117079</c:v>
                </c:pt>
                <c:pt idx="1085">
                  <c:v>0.117273</c:v>
                </c:pt>
                <c:pt idx="1086">
                  <c:v>0.117468</c:v>
                </c:pt>
                <c:pt idx="1087">
                  <c:v>0.117663</c:v>
                </c:pt>
                <c:pt idx="1088">
                  <c:v>0.117858</c:v>
                </c:pt>
                <c:pt idx="1089">
                  <c:v>0.118053</c:v>
                </c:pt>
                <c:pt idx="1090">
                  <c:v>0.118248</c:v>
                </c:pt>
                <c:pt idx="1091">
                  <c:v>0.118443</c:v>
                </c:pt>
                <c:pt idx="1092">
                  <c:v>0.118637</c:v>
                </c:pt>
                <c:pt idx="1093">
                  <c:v>0.118832</c:v>
                </c:pt>
                <c:pt idx="1094">
                  <c:v>0.119027</c:v>
                </c:pt>
                <c:pt idx="1095">
                  <c:v>0.119222</c:v>
                </c:pt>
                <c:pt idx="1096">
                  <c:v>0.119417</c:v>
                </c:pt>
                <c:pt idx="1097">
                  <c:v>0.119612</c:v>
                </c:pt>
                <c:pt idx="1098">
                  <c:v>0.119806</c:v>
                </c:pt>
                <c:pt idx="1099">
                  <c:v>0.120001</c:v>
                </c:pt>
                <c:pt idx="1100">
                  <c:v>0.120196</c:v>
                </c:pt>
                <c:pt idx="1101">
                  <c:v>0.120391</c:v>
                </c:pt>
                <c:pt idx="1102">
                  <c:v>0.120586</c:v>
                </c:pt>
                <c:pt idx="1103">
                  <c:v>0.12078</c:v>
                </c:pt>
                <c:pt idx="1104">
                  <c:v>0.120975</c:v>
                </c:pt>
                <c:pt idx="1105">
                  <c:v>0.12117</c:v>
                </c:pt>
                <c:pt idx="1106">
                  <c:v>0.121365</c:v>
                </c:pt>
                <c:pt idx="1107">
                  <c:v>0.12156</c:v>
                </c:pt>
                <c:pt idx="1108">
                  <c:v>0.121754</c:v>
                </c:pt>
                <c:pt idx="1109">
                  <c:v>0.121949</c:v>
                </c:pt>
                <c:pt idx="1110">
                  <c:v>0.122144</c:v>
                </c:pt>
                <c:pt idx="1111">
                  <c:v>0.122339</c:v>
                </c:pt>
                <c:pt idx="1112">
                  <c:v>0.122533</c:v>
                </c:pt>
                <c:pt idx="1113">
                  <c:v>0.122728</c:v>
                </c:pt>
                <c:pt idx="1114">
                  <c:v>0.122923</c:v>
                </c:pt>
                <c:pt idx="1115">
                  <c:v>0.123118</c:v>
                </c:pt>
                <c:pt idx="1116">
                  <c:v>0.123312</c:v>
                </c:pt>
                <c:pt idx="1117">
                  <c:v>0.123507</c:v>
                </c:pt>
                <c:pt idx="1118">
                  <c:v>0.123702</c:v>
                </c:pt>
                <c:pt idx="1119">
                  <c:v>0.123897</c:v>
                </c:pt>
                <c:pt idx="1120">
                  <c:v>0.124091</c:v>
                </c:pt>
                <c:pt idx="1121">
                  <c:v>0.124286</c:v>
                </c:pt>
                <c:pt idx="1122">
                  <c:v>0.124481</c:v>
                </c:pt>
                <c:pt idx="1123">
                  <c:v>0.124676</c:v>
                </c:pt>
                <c:pt idx="1124">
                  <c:v>0.12487</c:v>
                </c:pt>
                <c:pt idx="1125">
                  <c:v>0.125065</c:v>
                </c:pt>
                <c:pt idx="1126">
                  <c:v>0.12526</c:v>
                </c:pt>
                <c:pt idx="1127">
                  <c:v>0.125454</c:v>
                </c:pt>
                <c:pt idx="1128">
                  <c:v>0.125649</c:v>
                </c:pt>
                <c:pt idx="1129">
                  <c:v>0.125844</c:v>
                </c:pt>
                <c:pt idx="1130">
                  <c:v>0.126038</c:v>
                </c:pt>
                <c:pt idx="1131">
                  <c:v>0.126233</c:v>
                </c:pt>
                <c:pt idx="1132">
                  <c:v>0.126428</c:v>
                </c:pt>
                <c:pt idx="1133">
                  <c:v>0.126622</c:v>
                </c:pt>
                <c:pt idx="1134">
                  <c:v>0.126817</c:v>
                </c:pt>
                <c:pt idx="1135">
                  <c:v>0.127012</c:v>
                </c:pt>
                <c:pt idx="1136">
                  <c:v>0.127206</c:v>
                </c:pt>
                <c:pt idx="1137">
                  <c:v>0.127401</c:v>
                </c:pt>
                <c:pt idx="1138">
                  <c:v>0.127596</c:v>
                </c:pt>
                <c:pt idx="1139">
                  <c:v>0.12779</c:v>
                </c:pt>
                <c:pt idx="1140">
                  <c:v>0.127985</c:v>
                </c:pt>
                <c:pt idx="1141">
                  <c:v>0.12818</c:v>
                </c:pt>
                <c:pt idx="1142">
                  <c:v>0.128374</c:v>
                </c:pt>
                <c:pt idx="1143">
                  <c:v>0.128569</c:v>
                </c:pt>
                <c:pt idx="1144">
                  <c:v>0.128764</c:v>
                </c:pt>
                <c:pt idx="1145">
                  <c:v>0.128958</c:v>
                </c:pt>
                <c:pt idx="1146">
                  <c:v>0.129153</c:v>
                </c:pt>
                <c:pt idx="1147">
                  <c:v>0.129348</c:v>
                </c:pt>
                <c:pt idx="1148">
                  <c:v>0.129542</c:v>
                </c:pt>
                <c:pt idx="1149">
                  <c:v>0.129737</c:v>
                </c:pt>
                <c:pt idx="1150">
                  <c:v>0.129931</c:v>
                </c:pt>
                <c:pt idx="1151">
                  <c:v>0.130126</c:v>
                </c:pt>
                <c:pt idx="1152">
                  <c:v>0.130321</c:v>
                </c:pt>
                <c:pt idx="1153">
                  <c:v>0.130515</c:v>
                </c:pt>
                <c:pt idx="1154">
                  <c:v>0.13071</c:v>
                </c:pt>
                <c:pt idx="1155">
                  <c:v>0.130904</c:v>
                </c:pt>
                <c:pt idx="1156">
                  <c:v>0.131099</c:v>
                </c:pt>
                <c:pt idx="1157">
                  <c:v>0.131293</c:v>
                </c:pt>
                <c:pt idx="1158">
                  <c:v>0.131488</c:v>
                </c:pt>
                <c:pt idx="1159">
                  <c:v>0.131683</c:v>
                </c:pt>
                <c:pt idx="1160">
                  <c:v>0.131877</c:v>
                </c:pt>
                <c:pt idx="1161">
                  <c:v>0.132072</c:v>
                </c:pt>
                <c:pt idx="1162">
                  <c:v>0.132266</c:v>
                </c:pt>
                <c:pt idx="1163">
                  <c:v>0.132461</c:v>
                </c:pt>
                <c:pt idx="1164">
                  <c:v>0.132655</c:v>
                </c:pt>
                <c:pt idx="1165">
                  <c:v>0.13285</c:v>
                </c:pt>
                <c:pt idx="1166">
                  <c:v>0.133044</c:v>
                </c:pt>
                <c:pt idx="1167">
                  <c:v>0.133239</c:v>
                </c:pt>
                <c:pt idx="1168">
                  <c:v>0.133434</c:v>
                </c:pt>
                <c:pt idx="1169">
                  <c:v>0.133628</c:v>
                </c:pt>
                <c:pt idx="1170">
                  <c:v>0.133823</c:v>
                </c:pt>
                <c:pt idx="1171">
                  <c:v>0.134017</c:v>
                </c:pt>
                <c:pt idx="1172">
                  <c:v>0.134212</c:v>
                </c:pt>
                <c:pt idx="1173">
                  <c:v>0.134406</c:v>
                </c:pt>
                <c:pt idx="1174">
                  <c:v>0.134601</c:v>
                </c:pt>
                <c:pt idx="1175">
                  <c:v>0.134795</c:v>
                </c:pt>
                <c:pt idx="1176">
                  <c:v>0.13499</c:v>
                </c:pt>
                <c:pt idx="1177">
                  <c:v>0.135184</c:v>
                </c:pt>
                <c:pt idx="1178">
                  <c:v>0.135379</c:v>
                </c:pt>
                <c:pt idx="1179">
                  <c:v>0.135573</c:v>
                </c:pt>
                <c:pt idx="1180">
                  <c:v>0.135768</c:v>
                </c:pt>
                <c:pt idx="1181">
                  <c:v>0.135962</c:v>
                </c:pt>
                <c:pt idx="1182">
                  <c:v>0.136157</c:v>
                </c:pt>
                <c:pt idx="1183">
                  <c:v>0.136351</c:v>
                </c:pt>
                <c:pt idx="1184">
                  <c:v>0.136546</c:v>
                </c:pt>
                <c:pt idx="1185">
                  <c:v>0.13674</c:v>
                </c:pt>
                <c:pt idx="1186">
                  <c:v>0.136934</c:v>
                </c:pt>
                <c:pt idx="1187">
                  <c:v>0.137129</c:v>
                </c:pt>
                <c:pt idx="1188">
                  <c:v>0.137323</c:v>
                </c:pt>
                <c:pt idx="1189">
                  <c:v>0.137518</c:v>
                </c:pt>
                <c:pt idx="1190">
                  <c:v>0.137712</c:v>
                </c:pt>
                <c:pt idx="1191">
                  <c:v>0.137907</c:v>
                </c:pt>
                <c:pt idx="1192">
                  <c:v>0.138101</c:v>
                </c:pt>
                <c:pt idx="1193">
                  <c:v>0.138296</c:v>
                </c:pt>
                <c:pt idx="1194">
                  <c:v>0.13849</c:v>
                </c:pt>
                <c:pt idx="1195">
                  <c:v>0.138684</c:v>
                </c:pt>
                <c:pt idx="1196">
                  <c:v>0.138879</c:v>
                </c:pt>
                <c:pt idx="1197">
                  <c:v>0.139073</c:v>
                </c:pt>
                <c:pt idx="1198">
                  <c:v>0.139268</c:v>
                </c:pt>
                <c:pt idx="1199">
                  <c:v>0.139462</c:v>
                </c:pt>
                <c:pt idx="1200">
                  <c:v>0.139656</c:v>
                </c:pt>
                <c:pt idx="1201">
                  <c:v>0.139851</c:v>
                </c:pt>
                <c:pt idx="1202">
                  <c:v>0.140045</c:v>
                </c:pt>
                <c:pt idx="1203">
                  <c:v>0.14024</c:v>
                </c:pt>
                <c:pt idx="1204">
                  <c:v>0.140434</c:v>
                </c:pt>
                <c:pt idx="1205">
                  <c:v>0.140628</c:v>
                </c:pt>
                <c:pt idx="1206">
                  <c:v>0.140823</c:v>
                </c:pt>
                <c:pt idx="1207">
                  <c:v>0.141017</c:v>
                </c:pt>
                <c:pt idx="1208">
                  <c:v>0.141212</c:v>
                </c:pt>
                <c:pt idx="1209">
                  <c:v>0.141406</c:v>
                </c:pt>
                <c:pt idx="1210">
                  <c:v>0.1416</c:v>
                </c:pt>
                <c:pt idx="1211">
                  <c:v>0.141795</c:v>
                </c:pt>
                <c:pt idx="1212">
                  <c:v>0.141989</c:v>
                </c:pt>
                <c:pt idx="1213">
                  <c:v>0.142183</c:v>
                </c:pt>
                <c:pt idx="1214">
                  <c:v>0.142378</c:v>
                </c:pt>
                <c:pt idx="1215">
                  <c:v>0.142572</c:v>
                </c:pt>
                <c:pt idx="1216">
                  <c:v>0.142766</c:v>
                </c:pt>
                <c:pt idx="1217">
                  <c:v>0.142961</c:v>
                </c:pt>
                <c:pt idx="1218">
                  <c:v>0.143155</c:v>
                </c:pt>
                <c:pt idx="1219">
                  <c:v>0.143349</c:v>
                </c:pt>
                <c:pt idx="1220">
                  <c:v>0.143544</c:v>
                </c:pt>
                <c:pt idx="1221">
                  <c:v>0.143738</c:v>
                </c:pt>
                <c:pt idx="1222">
                  <c:v>0.143932</c:v>
                </c:pt>
                <c:pt idx="1223">
                  <c:v>0.144127</c:v>
                </c:pt>
                <c:pt idx="1224">
                  <c:v>0.144321</c:v>
                </c:pt>
                <c:pt idx="1225">
                  <c:v>0.144515</c:v>
                </c:pt>
                <c:pt idx="1226">
                  <c:v>0.144709</c:v>
                </c:pt>
                <c:pt idx="1227">
                  <c:v>0.144904</c:v>
                </c:pt>
                <c:pt idx="1228">
                  <c:v>0.145098</c:v>
                </c:pt>
                <c:pt idx="1229">
                  <c:v>0.145292</c:v>
                </c:pt>
                <c:pt idx="1230">
                  <c:v>0.145487</c:v>
                </c:pt>
                <c:pt idx="1231">
                  <c:v>0.145681</c:v>
                </c:pt>
                <c:pt idx="1232">
                  <c:v>0.145875</c:v>
                </c:pt>
                <c:pt idx="1233">
                  <c:v>0.146069</c:v>
                </c:pt>
                <c:pt idx="1234">
                  <c:v>0.146264</c:v>
                </c:pt>
                <c:pt idx="1235">
                  <c:v>0.146458</c:v>
                </c:pt>
                <c:pt idx="1236">
                  <c:v>0.146652</c:v>
                </c:pt>
                <c:pt idx="1237">
                  <c:v>0.146846</c:v>
                </c:pt>
                <c:pt idx="1238">
                  <c:v>0.147041</c:v>
                </c:pt>
                <c:pt idx="1239">
                  <c:v>0.147235</c:v>
                </c:pt>
                <c:pt idx="1240">
                  <c:v>0.147429</c:v>
                </c:pt>
                <c:pt idx="1241">
                  <c:v>0.147623</c:v>
                </c:pt>
                <c:pt idx="1242">
                  <c:v>0.147818</c:v>
                </c:pt>
                <c:pt idx="1243">
                  <c:v>0.148012</c:v>
                </c:pt>
                <c:pt idx="1244">
                  <c:v>0.148206</c:v>
                </c:pt>
                <c:pt idx="1245">
                  <c:v>0.1484</c:v>
                </c:pt>
                <c:pt idx="1246">
                  <c:v>0.148595</c:v>
                </c:pt>
                <c:pt idx="1247">
                  <c:v>0.148789</c:v>
                </c:pt>
                <c:pt idx="1248">
                  <c:v>0.148983</c:v>
                </c:pt>
                <c:pt idx="1249">
                  <c:v>0.149177</c:v>
                </c:pt>
                <c:pt idx="1250">
                  <c:v>0.149371</c:v>
                </c:pt>
                <c:pt idx="1251">
                  <c:v>0.149566</c:v>
                </c:pt>
                <c:pt idx="1252">
                  <c:v>0.149869</c:v>
                </c:pt>
                <c:pt idx="1253">
                  <c:v>0.150222</c:v>
                </c:pt>
                <c:pt idx="1254">
                  <c:v>0.150575</c:v>
                </c:pt>
                <c:pt idx="1255">
                  <c:v>0.150928</c:v>
                </c:pt>
                <c:pt idx="1256">
                  <c:v>0.151281</c:v>
                </c:pt>
                <c:pt idx="1257">
                  <c:v>0.151635</c:v>
                </c:pt>
                <c:pt idx="1258">
                  <c:v>0.151988</c:v>
                </c:pt>
                <c:pt idx="1259">
                  <c:v>0.152341</c:v>
                </c:pt>
                <c:pt idx="1260">
                  <c:v>0.152694</c:v>
                </c:pt>
                <c:pt idx="1261">
                  <c:v>0.153047</c:v>
                </c:pt>
                <c:pt idx="1262">
                  <c:v>0.1534</c:v>
                </c:pt>
                <c:pt idx="1263">
                  <c:v>0.153753</c:v>
                </c:pt>
                <c:pt idx="1264">
                  <c:v>0.154106</c:v>
                </c:pt>
                <c:pt idx="1265">
                  <c:v>0.154459</c:v>
                </c:pt>
                <c:pt idx="1266">
                  <c:v>0.154813</c:v>
                </c:pt>
                <c:pt idx="1267">
                  <c:v>0.155166</c:v>
                </c:pt>
                <c:pt idx="1268">
                  <c:v>0.155519</c:v>
                </c:pt>
                <c:pt idx="1269">
                  <c:v>0.155872</c:v>
                </c:pt>
                <c:pt idx="1270">
                  <c:v>0.156225</c:v>
                </c:pt>
                <c:pt idx="1271">
                  <c:v>0.156578</c:v>
                </c:pt>
                <c:pt idx="1272">
                  <c:v>0.156931</c:v>
                </c:pt>
                <c:pt idx="1273">
                  <c:v>0.157283</c:v>
                </c:pt>
                <c:pt idx="1274">
                  <c:v>0.157636</c:v>
                </c:pt>
                <c:pt idx="1275">
                  <c:v>0.157989</c:v>
                </c:pt>
                <c:pt idx="1276">
                  <c:v>0.158342</c:v>
                </c:pt>
                <c:pt idx="1277">
                  <c:v>0.158695</c:v>
                </c:pt>
                <c:pt idx="1278">
                  <c:v>0.159048</c:v>
                </c:pt>
                <c:pt idx="1279">
                  <c:v>0.159401</c:v>
                </c:pt>
                <c:pt idx="1280">
                  <c:v>0.159754</c:v>
                </c:pt>
                <c:pt idx="1281">
                  <c:v>0.160107</c:v>
                </c:pt>
                <c:pt idx="1282">
                  <c:v>0.160459</c:v>
                </c:pt>
                <c:pt idx="1283">
                  <c:v>0.160812</c:v>
                </c:pt>
                <c:pt idx="1284">
                  <c:v>0.161165</c:v>
                </c:pt>
                <c:pt idx="1285">
                  <c:v>0.161518</c:v>
                </c:pt>
                <c:pt idx="1286">
                  <c:v>0.161871</c:v>
                </c:pt>
                <c:pt idx="1287">
                  <c:v>0.162223</c:v>
                </c:pt>
                <c:pt idx="1288">
                  <c:v>0.162576</c:v>
                </c:pt>
                <c:pt idx="1289">
                  <c:v>0.162929</c:v>
                </c:pt>
                <c:pt idx="1290">
                  <c:v>0.163281</c:v>
                </c:pt>
                <c:pt idx="1291">
                  <c:v>0.163634</c:v>
                </c:pt>
                <c:pt idx="1292">
                  <c:v>0.163987</c:v>
                </c:pt>
                <c:pt idx="1293">
                  <c:v>0.16434</c:v>
                </c:pt>
                <c:pt idx="1294">
                  <c:v>0.164692</c:v>
                </c:pt>
                <c:pt idx="1295">
                  <c:v>0.165045</c:v>
                </c:pt>
                <c:pt idx="1296">
                  <c:v>0.165397</c:v>
                </c:pt>
                <c:pt idx="1297">
                  <c:v>0.16575</c:v>
                </c:pt>
                <c:pt idx="1298">
                  <c:v>0.166103</c:v>
                </c:pt>
                <c:pt idx="1299">
                  <c:v>0.166455</c:v>
                </c:pt>
                <c:pt idx="1300">
                  <c:v>0.166808</c:v>
                </c:pt>
                <c:pt idx="1301">
                  <c:v>0.16716</c:v>
                </c:pt>
                <c:pt idx="1302">
                  <c:v>0.167513</c:v>
                </c:pt>
                <c:pt idx="1303">
                  <c:v>0.167865</c:v>
                </c:pt>
                <c:pt idx="1304">
                  <c:v>0.168218</c:v>
                </c:pt>
                <c:pt idx="1305">
                  <c:v>0.16857</c:v>
                </c:pt>
                <c:pt idx="1306">
                  <c:v>0.168923</c:v>
                </c:pt>
                <c:pt idx="1307">
                  <c:v>0.169275</c:v>
                </c:pt>
                <c:pt idx="1308">
                  <c:v>0.169628</c:v>
                </c:pt>
                <c:pt idx="1309">
                  <c:v>0.16998</c:v>
                </c:pt>
                <c:pt idx="1310">
                  <c:v>0.170333</c:v>
                </c:pt>
                <c:pt idx="1311">
                  <c:v>0.170685</c:v>
                </c:pt>
                <c:pt idx="1312">
                  <c:v>0.171037</c:v>
                </c:pt>
                <c:pt idx="1313">
                  <c:v>0.17139</c:v>
                </c:pt>
                <c:pt idx="1314">
                  <c:v>0.171742</c:v>
                </c:pt>
                <c:pt idx="1315">
                  <c:v>0.172095</c:v>
                </c:pt>
                <c:pt idx="1316">
                  <c:v>0.172447</c:v>
                </c:pt>
                <c:pt idx="1317">
                  <c:v>0.172799</c:v>
                </c:pt>
                <c:pt idx="1318">
                  <c:v>0.173151</c:v>
                </c:pt>
                <c:pt idx="1319">
                  <c:v>0.173504</c:v>
                </c:pt>
                <c:pt idx="1320">
                  <c:v>0.173856</c:v>
                </c:pt>
                <c:pt idx="1321">
                  <c:v>0.174208</c:v>
                </c:pt>
                <c:pt idx="1322">
                  <c:v>0.174561</c:v>
                </c:pt>
                <c:pt idx="1323">
                  <c:v>0.174913</c:v>
                </c:pt>
                <c:pt idx="1324">
                  <c:v>0.175265</c:v>
                </c:pt>
                <c:pt idx="1325">
                  <c:v>0.175617</c:v>
                </c:pt>
                <c:pt idx="1326">
                  <c:v>0.175969</c:v>
                </c:pt>
                <c:pt idx="1327">
                  <c:v>0.176322</c:v>
                </c:pt>
                <c:pt idx="1328">
                  <c:v>0.176674</c:v>
                </c:pt>
                <c:pt idx="1329">
                  <c:v>0.177026</c:v>
                </c:pt>
                <c:pt idx="1330">
                  <c:v>0.177378</c:v>
                </c:pt>
                <c:pt idx="1331">
                  <c:v>0.17773</c:v>
                </c:pt>
                <c:pt idx="1332">
                  <c:v>0.178082</c:v>
                </c:pt>
                <c:pt idx="1333">
                  <c:v>0.178434</c:v>
                </c:pt>
                <c:pt idx="1334">
                  <c:v>0.178786</c:v>
                </c:pt>
                <c:pt idx="1335">
                  <c:v>0.179139</c:v>
                </c:pt>
                <c:pt idx="1336">
                  <c:v>0.179491</c:v>
                </c:pt>
                <c:pt idx="1337">
                  <c:v>0.179843</c:v>
                </c:pt>
                <c:pt idx="1338">
                  <c:v>0.180195</c:v>
                </c:pt>
                <c:pt idx="1339">
                  <c:v>0.180547</c:v>
                </c:pt>
                <c:pt idx="1340">
                  <c:v>0.180899</c:v>
                </c:pt>
                <c:pt idx="1341">
                  <c:v>0.181251</c:v>
                </c:pt>
                <c:pt idx="1342">
                  <c:v>0.181603</c:v>
                </c:pt>
                <c:pt idx="1343">
                  <c:v>0.181955</c:v>
                </c:pt>
                <c:pt idx="1344">
                  <c:v>0.182307</c:v>
                </c:pt>
                <c:pt idx="1345">
                  <c:v>0.182658</c:v>
                </c:pt>
                <c:pt idx="1346">
                  <c:v>0.18301</c:v>
                </c:pt>
                <c:pt idx="1347">
                  <c:v>0.183362</c:v>
                </c:pt>
                <c:pt idx="1348">
                  <c:v>0.183714</c:v>
                </c:pt>
                <c:pt idx="1349">
                  <c:v>0.184066</c:v>
                </c:pt>
                <c:pt idx="1350">
                  <c:v>0.184418</c:v>
                </c:pt>
                <c:pt idx="1351">
                  <c:v>0.18477</c:v>
                </c:pt>
                <c:pt idx="1352">
                  <c:v>0.185122</c:v>
                </c:pt>
                <c:pt idx="1353">
                  <c:v>0.185473</c:v>
                </c:pt>
                <c:pt idx="1354">
                  <c:v>0.185825</c:v>
                </c:pt>
                <c:pt idx="1355">
                  <c:v>0.186177</c:v>
                </c:pt>
                <c:pt idx="1356">
                  <c:v>0.186529</c:v>
                </c:pt>
                <c:pt idx="1357">
                  <c:v>0.18688</c:v>
                </c:pt>
                <c:pt idx="1358">
                  <c:v>0.187232</c:v>
                </c:pt>
                <c:pt idx="1359">
                  <c:v>0.187584</c:v>
                </c:pt>
                <c:pt idx="1360">
                  <c:v>0.187936</c:v>
                </c:pt>
                <c:pt idx="1361">
                  <c:v>0.188287</c:v>
                </c:pt>
                <c:pt idx="1362">
                  <c:v>0.188639</c:v>
                </c:pt>
                <c:pt idx="1363">
                  <c:v>0.188991</c:v>
                </c:pt>
                <c:pt idx="1364">
                  <c:v>0.189342</c:v>
                </c:pt>
                <c:pt idx="1365">
                  <c:v>0.189694</c:v>
                </c:pt>
                <c:pt idx="1366">
                  <c:v>0.190046</c:v>
                </c:pt>
                <c:pt idx="1367">
                  <c:v>0.190397</c:v>
                </c:pt>
                <c:pt idx="1368">
                  <c:v>0.190749</c:v>
                </c:pt>
                <c:pt idx="1369">
                  <c:v>0.1911</c:v>
                </c:pt>
                <c:pt idx="1370">
                  <c:v>0.191452</c:v>
                </c:pt>
                <c:pt idx="1371">
                  <c:v>0.191804</c:v>
                </c:pt>
                <c:pt idx="1372">
                  <c:v>0.192155</c:v>
                </c:pt>
                <c:pt idx="1373">
                  <c:v>0.192507</c:v>
                </c:pt>
                <c:pt idx="1374">
                  <c:v>0.192858</c:v>
                </c:pt>
                <c:pt idx="1375">
                  <c:v>0.19321</c:v>
                </c:pt>
                <c:pt idx="1376">
                  <c:v>0.193561</c:v>
                </c:pt>
                <c:pt idx="1377">
                  <c:v>0.193913</c:v>
                </c:pt>
                <c:pt idx="1378">
                  <c:v>0.194264</c:v>
                </c:pt>
                <c:pt idx="1379">
                  <c:v>0.194615</c:v>
                </c:pt>
                <c:pt idx="1380">
                  <c:v>0.194967</c:v>
                </c:pt>
                <c:pt idx="1381">
                  <c:v>0.195318</c:v>
                </c:pt>
                <c:pt idx="1382">
                  <c:v>0.19567</c:v>
                </c:pt>
                <c:pt idx="1383">
                  <c:v>0.196021</c:v>
                </c:pt>
                <c:pt idx="1384">
                  <c:v>0.196372</c:v>
                </c:pt>
                <c:pt idx="1385">
                  <c:v>0.196724</c:v>
                </c:pt>
                <c:pt idx="1386">
                  <c:v>0.197075</c:v>
                </c:pt>
                <c:pt idx="1387">
                  <c:v>0.197426</c:v>
                </c:pt>
                <c:pt idx="1388">
                  <c:v>0.197778</c:v>
                </c:pt>
                <c:pt idx="1389">
                  <c:v>0.198129</c:v>
                </c:pt>
                <c:pt idx="1390">
                  <c:v>0.19848</c:v>
                </c:pt>
                <c:pt idx="1391">
                  <c:v>0.198832</c:v>
                </c:pt>
                <c:pt idx="1392">
                  <c:v>0.199183</c:v>
                </c:pt>
                <c:pt idx="1393">
                  <c:v>0.199534</c:v>
                </c:pt>
                <c:pt idx="1394">
                  <c:v>0.199885</c:v>
                </c:pt>
                <c:pt idx="1395">
                  <c:v>0.200237</c:v>
                </c:pt>
                <c:pt idx="1396">
                  <c:v>0.200588</c:v>
                </c:pt>
                <c:pt idx="1397">
                  <c:v>0.200939</c:v>
                </c:pt>
                <c:pt idx="1398">
                  <c:v>0.20129</c:v>
                </c:pt>
                <c:pt idx="1399">
                  <c:v>0.201641</c:v>
                </c:pt>
                <c:pt idx="1400">
                  <c:v>0.201992</c:v>
                </c:pt>
                <c:pt idx="1401">
                  <c:v>0.202344</c:v>
                </c:pt>
                <c:pt idx="1402">
                  <c:v>0.202695</c:v>
                </c:pt>
                <c:pt idx="1403">
                  <c:v>0.203046</c:v>
                </c:pt>
                <c:pt idx="1404">
                  <c:v>0.203397</c:v>
                </c:pt>
                <c:pt idx="1405">
                  <c:v>0.203748</c:v>
                </c:pt>
                <c:pt idx="1406">
                  <c:v>0.204099</c:v>
                </c:pt>
                <c:pt idx="1407">
                  <c:v>0.20445</c:v>
                </c:pt>
                <c:pt idx="1408">
                  <c:v>0.204801</c:v>
                </c:pt>
                <c:pt idx="1409">
                  <c:v>0.205152</c:v>
                </c:pt>
                <c:pt idx="1410">
                  <c:v>0.205503</c:v>
                </c:pt>
                <c:pt idx="1411">
                  <c:v>0.205854</c:v>
                </c:pt>
                <c:pt idx="1412">
                  <c:v>0.206205</c:v>
                </c:pt>
                <c:pt idx="1413">
                  <c:v>0.206556</c:v>
                </c:pt>
                <c:pt idx="1414">
                  <c:v>0.206907</c:v>
                </c:pt>
                <c:pt idx="1415">
                  <c:v>0.207258</c:v>
                </c:pt>
                <c:pt idx="1416">
                  <c:v>0.207609</c:v>
                </c:pt>
                <c:pt idx="1417">
                  <c:v>0.208303</c:v>
                </c:pt>
                <c:pt idx="1418">
                  <c:v>0.209004</c:v>
                </c:pt>
                <c:pt idx="1419">
                  <c:v>0.209704</c:v>
                </c:pt>
                <c:pt idx="1420">
                  <c:v>0.210404</c:v>
                </c:pt>
                <c:pt idx="1421">
                  <c:v>0.211104</c:v>
                </c:pt>
                <c:pt idx="1422">
                  <c:v>0.211805</c:v>
                </c:pt>
                <c:pt idx="1423">
                  <c:v>0.212505</c:v>
                </c:pt>
                <c:pt idx="1424">
                  <c:v>0.213205</c:v>
                </c:pt>
                <c:pt idx="1425">
                  <c:v>0.213904</c:v>
                </c:pt>
                <c:pt idx="1426">
                  <c:v>0.214604</c:v>
                </c:pt>
                <c:pt idx="1427">
                  <c:v>0.215304</c:v>
                </c:pt>
                <c:pt idx="1428">
                  <c:v>0.216004</c:v>
                </c:pt>
                <c:pt idx="1429">
                  <c:v>0.216704</c:v>
                </c:pt>
                <c:pt idx="1430">
                  <c:v>0.217403</c:v>
                </c:pt>
                <c:pt idx="1431">
                  <c:v>0.218103</c:v>
                </c:pt>
                <c:pt idx="1432">
                  <c:v>0.218802</c:v>
                </c:pt>
                <c:pt idx="1433">
                  <c:v>0.219502</c:v>
                </c:pt>
                <c:pt idx="1434">
                  <c:v>0.220201</c:v>
                </c:pt>
                <c:pt idx="1435">
                  <c:v>0.2209</c:v>
                </c:pt>
                <c:pt idx="1436">
                  <c:v>0.221599</c:v>
                </c:pt>
                <c:pt idx="1437">
                  <c:v>0.222299</c:v>
                </c:pt>
                <c:pt idx="1438">
                  <c:v>0.222998</c:v>
                </c:pt>
                <c:pt idx="1439">
                  <c:v>0.223697</c:v>
                </c:pt>
                <c:pt idx="1440">
                  <c:v>0.224396</c:v>
                </c:pt>
                <c:pt idx="1441">
                  <c:v>0.225095</c:v>
                </c:pt>
                <c:pt idx="1442">
                  <c:v>0.225793</c:v>
                </c:pt>
                <c:pt idx="1443">
                  <c:v>0.226492</c:v>
                </c:pt>
                <c:pt idx="1444">
                  <c:v>0.227191</c:v>
                </c:pt>
                <c:pt idx="1445">
                  <c:v>0.22789</c:v>
                </c:pt>
                <c:pt idx="1446">
                  <c:v>0.228588</c:v>
                </c:pt>
                <c:pt idx="1447">
                  <c:v>0.229287</c:v>
                </c:pt>
                <c:pt idx="1448">
                  <c:v>0.229985</c:v>
                </c:pt>
                <c:pt idx="1449">
                  <c:v>0.230684</c:v>
                </c:pt>
                <c:pt idx="1450">
                  <c:v>0.231382</c:v>
                </c:pt>
                <c:pt idx="1451">
                  <c:v>0.23208</c:v>
                </c:pt>
                <c:pt idx="1452">
                  <c:v>0.232778</c:v>
                </c:pt>
                <c:pt idx="1453">
                  <c:v>0.233477</c:v>
                </c:pt>
                <c:pt idx="1454">
                  <c:v>0.234175</c:v>
                </c:pt>
                <c:pt idx="1455">
                  <c:v>0.234873</c:v>
                </c:pt>
                <c:pt idx="1456">
                  <c:v>0.235571</c:v>
                </c:pt>
                <c:pt idx="1457">
                  <c:v>0.236269</c:v>
                </c:pt>
                <c:pt idx="1458">
                  <c:v>0.236966</c:v>
                </c:pt>
                <c:pt idx="1459">
                  <c:v>0.237664</c:v>
                </c:pt>
                <c:pt idx="1460">
                  <c:v>0.238362</c:v>
                </c:pt>
                <c:pt idx="1461">
                  <c:v>0.23906</c:v>
                </c:pt>
                <c:pt idx="1462">
                  <c:v>0.239757</c:v>
                </c:pt>
                <c:pt idx="1463">
                  <c:v>0.240455</c:v>
                </c:pt>
                <c:pt idx="1464">
                  <c:v>0.241152</c:v>
                </c:pt>
                <c:pt idx="1465">
                  <c:v>0.24185</c:v>
                </c:pt>
                <c:pt idx="1466">
                  <c:v>0.242547</c:v>
                </c:pt>
                <c:pt idx="1467">
                  <c:v>0.243244</c:v>
                </c:pt>
                <c:pt idx="1468">
                  <c:v>0.243941</c:v>
                </c:pt>
                <c:pt idx="1469">
                  <c:v>0.244639</c:v>
                </c:pt>
                <c:pt idx="1470">
                  <c:v>0.245336</c:v>
                </c:pt>
                <c:pt idx="1471">
                  <c:v>0.246033</c:v>
                </c:pt>
                <c:pt idx="1472">
                  <c:v>0.24673</c:v>
                </c:pt>
                <c:pt idx="1473">
                  <c:v>0.247426</c:v>
                </c:pt>
                <c:pt idx="1474">
                  <c:v>0.248123</c:v>
                </c:pt>
                <c:pt idx="1475">
                  <c:v>0.24882</c:v>
                </c:pt>
                <c:pt idx="1476">
                  <c:v>0.249517</c:v>
                </c:pt>
                <c:pt idx="1477">
                  <c:v>0.250213</c:v>
                </c:pt>
                <c:pt idx="1478">
                  <c:v>0.25091</c:v>
                </c:pt>
                <c:pt idx="1479">
                  <c:v>0.251607</c:v>
                </c:pt>
                <c:pt idx="1480">
                  <c:v>0.252303</c:v>
                </c:pt>
                <c:pt idx="1481">
                  <c:v>0.252999</c:v>
                </c:pt>
                <c:pt idx="1482">
                  <c:v>0.253696</c:v>
                </c:pt>
                <c:pt idx="1483">
                  <c:v>0.254392</c:v>
                </c:pt>
                <c:pt idx="1484">
                  <c:v>0.255088</c:v>
                </c:pt>
                <c:pt idx="1485">
                  <c:v>0.255784</c:v>
                </c:pt>
                <c:pt idx="1486">
                  <c:v>0.25648</c:v>
                </c:pt>
                <c:pt idx="1487">
                  <c:v>0.257176</c:v>
                </c:pt>
                <c:pt idx="1488">
                  <c:v>0.257872</c:v>
                </c:pt>
                <c:pt idx="1489">
                  <c:v>0.258568</c:v>
                </c:pt>
                <c:pt idx="1490">
                  <c:v>0.259264</c:v>
                </c:pt>
                <c:pt idx="1491">
                  <c:v>0.25996</c:v>
                </c:pt>
                <c:pt idx="1492">
                  <c:v>0.260656</c:v>
                </c:pt>
                <c:pt idx="1493">
                  <c:v>0.261351</c:v>
                </c:pt>
                <c:pt idx="1494">
                  <c:v>0.262047</c:v>
                </c:pt>
                <c:pt idx="1495">
                  <c:v>0.262742</c:v>
                </c:pt>
                <c:pt idx="1496">
                  <c:v>0.263438</c:v>
                </c:pt>
                <c:pt idx="1497">
                  <c:v>0.264133</c:v>
                </c:pt>
                <c:pt idx="1498">
                  <c:v>0.264829</c:v>
                </c:pt>
                <c:pt idx="1499">
                  <c:v>0.265524</c:v>
                </c:pt>
                <c:pt idx="1500">
                  <c:v>0.266219</c:v>
                </c:pt>
              </c:numCache>
            </c:numRef>
          </c:xVal>
          <c:yVal>
            <c:numRef>
              <c:f>Planilha1!$D$1:$D$1501</c:f>
              <c:numCache>
                <c:formatCode>General</c:formatCode>
                <c:ptCount val="1501"/>
                <c:pt idx="0">
                  <c:v>0</c:v>
                </c:pt>
                <c:pt idx="1">
                  <c:v>0.00933333</c:v>
                </c:pt>
                <c:pt idx="2">
                  <c:v>0.0186667</c:v>
                </c:pt>
                <c:pt idx="3">
                  <c:v>0.028</c:v>
                </c:pt>
                <c:pt idx="4">
                  <c:v>0.0373333</c:v>
                </c:pt>
                <c:pt idx="5">
                  <c:v>0.0466667</c:v>
                </c:pt>
                <c:pt idx="6">
                  <c:v>0.056</c:v>
                </c:pt>
                <c:pt idx="7">
                  <c:v>0.0653333</c:v>
                </c:pt>
                <c:pt idx="8">
                  <c:v>0.0746667</c:v>
                </c:pt>
                <c:pt idx="9">
                  <c:v>0.084</c:v>
                </c:pt>
                <c:pt idx="10">
                  <c:v>0.0933333</c:v>
                </c:pt>
                <c:pt idx="11">
                  <c:v>0.102667</c:v>
                </c:pt>
                <c:pt idx="12">
                  <c:v>0.112</c:v>
                </c:pt>
                <c:pt idx="13">
                  <c:v>0.121333</c:v>
                </c:pt>
                <c:pt idx="14">
                  <c:v>0.130667</c:v>
                </c:pt>
                <c:pt idx="15">
                  <c:v>0.14</c:v>
                </c:pt>
                <c:pt idx="16">
                  <c:v>0.149333</c:v>
                </c:pt>
                <c:pt idx="17">
                  <c:v>0.158667</c:v>
                </c:pt>
                <c:pt idx="18">
                  <c:v>0.168</c:v>
                </c:pt>
                <c:pt idx="19">
                  <c:v>0.177333</c:v>
                </c:pt>
                <c:pt idx="20">
                  <c:v>0.186667</c:v>
                </c:pt>
                <c:pt idx="21">
                  <c:v>0.196</c:v>
                </c:pt>
                <c:pt idx="22">
                  <c:v>0.205333</c:v>
                </c:pt>
                <c:pt idx="23">
                  <c:v>0.214667</c:v>
                </c:pt>
                <c:pt idx="24">
                  <c:v>0.224</c:v>
                </c:pt>
                <c:pt idx="25">
                  <c:v>0.233333</c:v>
                </c:pt>
                <c:pt idx="26">
                  <c:v>0.242667</c:v>
                </c:pt>
                <c:pt idx="27">
                  <c:v>0.252</c:v>
                </c:pt>
                <c:pt idx="28">
                  <c:v>0.261333</c:v>
                </c:pt>
                <c:pt idx="29">
                  <c:v>0.270667</c:v>
                </c:pt>
                <c:pt idx="30">
                  <c:v>0.28</c:v>
                </c:pt>
                <c:pt idx="31">
                  <c:v>0.289333</c:v>
                </c:pt>
                <c:pt idx="32">
                  <c:v>0.298667</c:v>
                </c:pt>
                <c:pt idx="33">
                  <c:v>0.308</c:v>
                </c:pt>
                <c:pt idx="34">
                  <c:v>0.317333</c:v>
                </c:pt>
                <c:pt idx="35">
                  <c:v>0.326667</c:v>
                </c:pt>
                <c:pt idx="36">
                  <c:v>0.336</c:v>
                </c:pt>
                <c:pt idx="37">
                  <c:v>0.345333</c:v>
                </c:pt>
                <c:pt idx="38">
                  <c:v>0.354667</c:v>
                </c:pt>
                <c:pt idx="39">
                  <c:v>0.364</c:v>
                </c:pt>
                <c:pt idx="40">
                  <c:v>0.373333</c:v>
                </c:pt>
                <c:pt idx="41">
                  <c:v>0.382667</c:v>
                </c:pt>
                <c:pt idx="42">
                  <c:v>0.392</c:v>
                </c:pt>
                <c:pt idx="43">
                  <c:v>0.401333</c:v>
                </c:pt>
                <c:pt idx="44">
                  <c:v>0.410667</c:v>
                </c:pt>
                <c:pt idx="45">
                  <c:v>0.42</c:v>
                </c:pt>
                <c:pt idx="46">
                  <c:v>0.429333</c:v>
                </c:pt>
                <c:pt idx="47">
                  <c:v>0.438667</c:v>
                </c:pt>
                <c:pt idx="48">
                  <c:v>0.448</c:v>
                </c:pt>
                <c:pt idx="49">
                  <c:v>0.457333</c:v>
                </c:pt>
                <c:pt idx="50">
                  <c:v>0.466667</c:v>
                </c:pt>
                <c:pt idx="51">
                  <c:v>0.476</c:v>
                </c:pt>
                <c:pt idx="52">
                  <c:v>0.485333</c:v>
                </c:pt>
                <c:pt idx="53">
                  <c:v>0.494667</c:v>
                </c:pt>
                <c:pt idx="54">
                  <c:v>0.504</c:v>
                </c:pt>
                <c:pt idx="55">
                  <c:v>0.513333</c:v>
                </c:pt>
                <c:pt idx="56">
                  <c:v>0.522667</c:v>
                </c:pt>
                <c:pt idx="57">
                  <c:v>0.532</c:v>
                </c:pt>
                <c:pt idx="58">
                  <c:v>0.541333</c:v>
                </c:pt>
                <c:pt idx="59">
                  <c:v>0.550667</c:v>
                </c:pt>
                <c:pt idx="60">
                  <c:v>0.56</c:v>
                </c:pt>
                <c:pt idx="61">
                  <c:v>0.569333</c:v>
                </c:pt>
                <c:pt idx="62">
                  <c:v>0.578667</c:v>
                </c:pt>
                <c:pt idx="63">
                  <c:v>0.588</c:v>
                </c:pt>
                <c:pt idx="64">
                  <c:v>0.597333</c:v>
                </c:pt>
                <c:pt idx="65">
                  <c:v>0.606667</c:v>
                </c:pt>
                <c:pt idx="66">
                  <c:v>0.616</c:v>
                </c:pt>
                <c:pt idx="67">
                  <c:v>0.625333</c:v>
                </c:pt>
                <c:pt idx="68">
                  <c:v>0.634667</c:v>
                </c:pt>
                <c:pt idx="69">
                  <c:v>0.644</c:v>
                </c:pt>
                <c:pt idx="70">
                  <c:v>0.653333</c:v>
                </c:pt>
                <c:pt idx="71">
                  <c:v>0.662667</c:v>
                </c:pt>
                <c:pt idx="72">
                  <c:v>0.672</c:v>
                </c:pt>
                <c:pt idx="73">
                  <c:v>0.681333</c:v>
                </c:pt>
                <c:pt idx="74">
                  <c:v>0.690667</c:v>
                </c:pt>
                <c:pt idx="75">
                  <c:v>0.7</c:v>
                </c:pt>
                <c:pt idx="76">
                  <c:v>0.709333</c:v>
                </c:pt>
                <c:pt idx="77">
                  <c:v>0.718667</c:v>
                </c:pt>
                <c:pt idx="78">
                  <c:v>0.728</c:v>
                </c:pt>
                <c:pt idx="79">
                  <c:v>0.737333</c:v>
                </c:pt>
                <c:pt idx="80">
                  <c:v>0.746667</c:v>
                </c:pt>
                <c:pt idx="81">
                  <c:v>0.756</c:v>
                </c:pt>
                <c:pt idx="82">
                  <c:v>0.765333</c:v>
                </c:pt>
                <c:pt idx="83">
                  <c:v>0.774667</c:v>
                </c:pt>
                <c:pt idx="84">
                  <c:v>0.784</c:v>
                </c:pt>
                <c:pt idx="85">
                  <c:v>0.793333</c:v>
                </c:pt>
                <c:pt idx="86">
                  <c:v>0.802667</c:v>
                </c:pt>
                <c:pt idx="87">
                  <c:v>0.812</c:v>
                </c:pt>
                <c:pt idx="88">
                  <c:v>0.821333</c:v>
                </c:pt>
                <c:pt idx="89">
                  <c:v>0.830667</c:v>
                </c:pt>
                <c:pt idx="90">
                  <c:v>0.84</c:v>
                </c:pt>
                <c:pt idx="91">
                  <c:v>0.849333</c:v>
                </c:pt>
                <c:pt idx="92">
                  <c:v>0.858667</c:v>
                </c:pt>
                <c:pt idx="93">
                  <c:v>0.868</c:v>
                </c:pt>
                <c:pt idx="94">
                  <c:v>0.877333</c:v>
                </c:pt>
                <c:pt idx="95">
                  <c:v>0.886667</c:v>
                </c:pt>
                <c:pt idx="96">
                  <c:v>0.896</c:v>
                </c:pt>
                <c:pt idx="97">
                  <c:v>0.905333</c:v>
                </c:pt>
                <c:pt idx="98">
                  <c:v>0.914667</c:v>
                </c:pt>
                <c:pt idx="99">
                  <c:v>0.924</c:v>
                </c:pt>
                <c:pt idx="100">
                  <c:v>0.933333</c:v>
                </c:pt>
                <c:pt idx="101">
                  <c:v>0.942667</c:v>
                </c:pt>
                <c:pt idx="102">
                  <c:v>0.952</c:v>
                </c:pt>
                <c:pt idx="103">
                  <c:v>0.961333</c:v>
                </c:pt>
                <c:pt idx="104">
                  <c:v>0.970667</c:v>
                </c:pt>
                <c:pt idx="105">
                  <c:v>0.98</c:v>
                </c:pt>
                <c:pt idx="106">
                  <c:v>0.989333</c:v>
                </c:pt>
                <c:pt idx="107">
                  <c:v>0.998667</c:v>
                </c:pt>
                <c:pt idx="108">
                  <c:v>1.008</c:v>
                </c:pt>
                <c:pt idx="109">
                  <c:v>1.01733</c:v>
                </c:pt>
                <c:pt idx="110">
                  <c:v>1.02667</c:v>
                </c:pt>
                <c:pt idx="111">
                  <c:v>1.036</c:v>
                </c:pt>
                <c:pt idx="112">
                  <c:v>1.04533</c:v>
                </c:pt>
                <c:pt idx="113">
                  <c:v>1.05467</c:v>
                </c:pt>
                <c:pt idx="114">
                  <c:v>1.064</c:v>
                </c:pt>
                <c:pt idx="115">
                  <c:v>1.07333</c:v>
                </c:pt>
                <c:pt idx="116">
                  <c:v>1.08267</c:v>
                </c:pt>
                <c:pt idx="117">
                  <c:v>1.092</c:v>
                </c:pt>
                <c:pt idx="118">
                  <c:v>1.10133</c:v>
                </c:pt>
                <c:pt idx="119">
                  <c:v>1.11067</c:v>
                </c:pt>
                <c:pt idx="120">
                  <c:v>1.12</c:v>
                </c:pt>
                <c:pt idx="121">
                  <c:v>1.12933</c:v>
                </c:pt>
                <c:pt idx="122">
                  <c:v>1.13867</c:v>
                </c:pt>
                <c:pt idx="123">
                  <c:v>1.148</c:v>
                </c:pt>
                <c:pt idx="124">
                  <c:v>1.15733</c:v>
                </c:pt>
                <c:pt idx="125">
                  <c:v>1.16667</c:v>
                </c:pt>
                <c:pt idx="126">
                  <c:v>1.176</c:v>
                </c:pt>
                <c:pt idx="127">
                  <c:v>1.18533</c:v>
                </c:pt>
                <c:pt idx="128">
                  <c:v>1.19467</c:v>
                </c:pt>
                <c:pt idx="129">
                  <c:v>1.204</c:v>
                </c:pt>
                <c:pt idx="130">
                  <c:v>1.21333</c:v>
                </c:pt>
                <c:pt idx="131">
                  <c:v>1.22267</c:v>
                </c:pt>
                <c:pt idx="132">
                  <c:v>1.232</c:v>
                </c:pt>
                <c:pt idx="133">
                  <c:v>1.24133</c:v>
                </c:pt>
                <c:pt idx="134">
                  <c:v>1.25067</c:v>
                </c:pt>
                <c:pt idx="135">
                  <c:v>1.26</c:v>
                </c:pt>
                <c:pt idx="136">
                  <c:v>1.26933</c:v>
                </c:pt>
                <c:pt idx="137">
                  <c:v>1.27867</c:v>
                </c:pt>
                <c:pt idx="138">
                  <c:v>1.288</c:v>
                </c:pt>
                <c:pt idx="139">
                  <c:v>1.29733</c:v>
                </c:pt>
                <c:pt idx="140">
                  <c:v>1.30667</c:v>
                </c:pt>
                <c:pt idx="141">
                  <c:v>1.316</c:v>
                </c:pt>
                <c:pt idx="142">
                  <c:v>1.32533</c:v>
                </c:pt>
                <c:pt idx="143">
                  <c:v>1.33467</c:v>
                </c:pt>
                <c:pt idx="144">
                  <c:v>1.344</c:v>
                </c:pt>
                <c:pt idx="145">
                  <c:v>1.35333</c:v>
                </c:pt>
                <c:pt idx="146">
                  <c:v>1.36267</c:v>
                </c:pt>
                <c:pt idx="147">
                  <c:v>1.372</c:v>
                </c:pt>
                <c:pt idx="148">
                  <c:v>1.38133</c:v>
                </c:pt>
                <c:pt idx="149">
                  <c:v>1.39067</c:v>
                </c:pt>
                <c:pt idx="150">
                  <c:v>1.4</c:v>
                </c:pt>
                <c:pt idx="151">
                  <c:v>1.40933</c:v>
                </c:pt>
                <c:pt idx="152">
                  <c:v>1.41867</c:v>
                </c:pt>
                <c:pt idx="153">
                  <c:v>1.428</c:v>
                </c:pt>
                <c:pt idx="154">
                  <c:v>1.43733</c:v>
                </c:pt>
                <c:pt idx="155">
                  <c:v>1.44667</c:v>
                </c:pt>
                <c:pt idx="156">
                  <c:v>1.456</c:v>
                </c:pt>
                <c:pt idx="157">
                  <c:v>1.46533</c:v>
                </c:pt>
                <c:pt idx="158">
                  <c:v>1.47467</c:v>
                </c:pt>
                <c:pt idx="159">
                  <c:v>1.484</c:v>
                </c:pt>
                <c:pt idx="160">
                  <c:v>1.49333</c:v>
                </c:pt>
                <c:pt idx="161">
                  <c:v>1.50267</c:v>
                </c:pt>
                <c:pt idx="162">
                  <c:v>1.512</c:v>
                </c:pt>
                <c:pt idx="163">
                  <c:v>1.52133</c:v>
                </c:pt>
                <c:pt idx="164">
                  <c:v>1.53067</c:v>
                </c:pt>
                <c:pt idx="165">
                  <c:v>1.54</c:v>
                </c:pt>
                <c:pt idx="166">
                  <c:v>1.54933</c:v>
                </c:pt>
                <c:pt idx="167">
                  <c:v>1.55867</c:v>
                </c:pt>
                <c:pt idx="168">
                  <c:v>1.568</c:v>
                </c:pt>
                <c:pt idx="169">
                  <c:v>1.57733</c:v>
                </c:pt>
                <c:pt idx="170">
                  <c:v>1.58667</c:v>
                </c:pt>
                <c:pt idx="171">
                  <c:v>1.596</c:v>
                </c:pt>
                <c:pt idx="172">
                  <c:v>1.60533</c:v>
                </c:pt>
                <c:pt idx="173">
                  <c:v>1.61467</c:v>
                </c:pt>
                <c:pt idx="174">
                  <c:v>1.624</c:v>
                </c:pt>
                <c:pt idx="175">
                  <c:v>1.63333</c:v>
                </c:pt>
                <c:pt idx="176">
                  <c:v>1.64267</c:v>
                </c:pt>
                <c:pt idx="177">
                  <c:v>1.652</c:v>
                </c:pt>
                <c:pt idx="178">
                  <c:v>1.66133</c:v>
                </c:pt>
                <c:pt idx="179">
                  <c:v>1.67067</c:v>
                </c:pt>
                <c:pt idx="180">
                  <c:v>1.68</c:v>
                </c:pt>
                <c:pt idx="181">
                  <c:v>1.68933</c:v>
                </c:pt>
                <c:pt idx="182">
                  <c:v>1.69867</c:v>
                </c:pt>
                <c:pt idx="183">
                  <c:v>1.708</c:v>
                </c:pt>
                <c:pt idx="184">
                  <c:v>1.71733</c:v>
                </c:pt>
                <c:pt idx="185">
                  <c:v>1.72667</c:v>
                </c:pt>
                <c:pt idx="186">
                  <c:v>1.736</c:v>
                </c:pt>
                <c:pt idx="187">
                  <c:v>1.74533</c:v>
                </c:pt>
                <c:pt idx="188">
                  <c:v>1.75467</c:v>
                </c:pt>
                <c:pt idx="189">
                  <c:v>1.764</c:v>
                </c:pt>
                <c:pt idx="190">
                  <c:v>1.77333</c:v>
                </c:pt>
                <c:pt idx="191">
                  <c:v>1.78267</c:v>
                </c:pt>
                <c:pt idx="192">
                  <c:v>1.792</c:v>
                </c:pt>
                <c:pt idx="193">
                  <c:v>1.80133</c:v>
                </c:pt>
                <c:pt idx="194">
                  <c:v>1.81067</c:v>
                </c:pt>
                <c:pt idx="195">
                  <c:v>1.82</c:v>
                </c:pt>
                <c:pt idx="196">
                  <c:v>1.82933</c:v>
                </c:pt>
                <c:pt idx="197">
                  <c:v>1.83867</c:v>
                </c:pt>
                <c:pt idx="198">
                  <c:v>1.848</c:v>
                </c:pt>
                <c:pt idx="199">
                  <c:v>1.85733</c:v>
                </c:pt>
                <c:pt idx="200">
                  <c:v>1.86667</c:v>
                </c:pt>
                <c:pt idx="201">
                  <c:v>1.876</c:v>
                </c:pt>
                <c:pt idx="202">
                  <c:v>1.88533</c:v>
                </c:pt>
                <c:pt idx="203">
                  <c:v>1.89467</c:v>
                </c:pt>
                <c:pt idx="204">
                  <c:v>1.904</c:v>
                </c:pt>
                <c:pt idx="205">
                  <c:v>1.91333</c:v>
                </c:pt>
                <c:pt idx="206">
                  <c:v>1.92267</c:v>
                </c:pt>
                <c:pt idx="207">
                  <c:v>1.932</c:v>
                </c:pt>
                <c:pt idx="208">
                  <c:v>1.94133</c:v>
                </c:pt>
                <c:pt idx="209">
                  <c:v>1.95067</c:v>
                </c:pt>
                <c:pt idx="210">
                  <c:v>1.96</c:v>
                </c:pt>
                <c:pt idx="211">
                  <c:v>1.96933</c:v>
                </c:pt>
                <c:pt idx="212">
                  <c:v>1.97867</c:v>
                </c:pt>
                <c:pt idx="213">
                  <c:v>1.988</c:v>
                </c:pt>
                <c:pt idx="214">
                  <c:v>1.99733</c:v>
                </c:pt>
                <c:pt idx="215">
                  <c:v>2.00667</c:v>
                </c:pt>
                <c:pt idx="216">
                  <c:v>2.016</c:v>
                </c:pt>
                <c:pt idx="217">
                  <c:v>2.02533</c:v>
                </c:pt>
                <c:pt idx="218">
                  <c:v>2.03467</c:v>
                </c:pt>
                <c:pt idx="219">
                  <c:v>2.044</c:v>
                </c:pt>
                <c:pt idx="220">
                  <c:v>2.05333</c:v>
                </c:pt>
                <c:pt idx="221">
                  <c:v>2.06267</c:v>
                </c:pt>
                <c:pt idx="222">
                  <c:v>2.072</c:v>
                </c:pt>
                <c:pt idx="223">
                  <c:v>2.08133</c:v>
                </c:pt>
                <c:pt idx="224">
                  <c:v>2.09067</c:v>
                </c:pt>
                <c:pt idx="225">
                  <c:v>2.1</c:v>
                </c:pt>
                <c:pt idx="226">
                  <c:v>2.10933</c:v>
                </c:pt>
                <c:pt idx="227">
                  <c:v>2.11867</c:v>
                </c:pt>
                <c:pt idx="228">
                  <c:v>2.128</c:v>
                </c:pt>
                <c:pt idx="229">
                  <c:v>2.13733</c:v>
                </c:pt>
                <c:pt idx="230">
                  <c:v>2.14667</c:v>
                </c:pt>
                <c:pt idx="231">
                  <c:v>2.156</c:v>
                </c:pt>
                <c:pt idx="232">
                  <c:v>2.16533</c:v>
                </c:pt>
                <c:pt idx="233">
                  <c:v>2.17467</c:v>
                </c:pt>
                <c:pt idx="234">
                  <c:v>2.184</c:v>
                </c:pt>
                <c:pt idx="235">
                  <c:v>2.19333</c:v>
                </c:pt>
                <c:pt idx="236">
                  <c:v>2.20267</c:v>
                </c:pt>
                <c:pt idx="237">
                  <c:v>2.212</c:v>
                </c:pt>
                <c:pt idx="238">
                  <c:v>2.22133</c:v>
                </c:pt>
                <c:pt idx="239">
                  <c:v>2.23067</c:v>
                </c:pt>
                <c:pt idx="240">
                  <c:v>2.24</c:v>
                </c:pt>
                <c:pt idx="241">
                  <c:v>2.24933</c:v>
                </c:pt>
                <c:pt idx="242">
                  <c:v>2.25867</c:v>
                </c:pt>
                <c:pt idx="243">
                  <c:v>2.268</c:v>
                </c:pt>
                <c:pt idx="244">
                  <c:v>2.27733</c:v>
                </c:pt>
                <c:pt idx="245">
                  <c:v>2.28667</c:v>
                </c:pt>
                <c:pt idx="246">
                  <c:v>2.296</c:v>
                </c:pt>
                <c:pt idx="247">
                  <c:v>2.30533</c:v>
                </c:pt>
                <c:pt idx="248">
                  <c:v>2.31467</c:v>
                </c:pt>
                <c:pt idx="249">
                  <c:v>2.324</c:v>
                </c:pt>
                <c:pt idx="250">
                  <c:v>2.33333</c:v>
                </c:pt>
                <c:pt idx="251">
                  <c:v>2.34267</c:v>
                </c:pt>
                <c:pt idx="252">
                  <c:v>2.352</c:v>
                </c:pt>
                <c:pt idx="253">
                  <c:v>2.36133</c:v>
                </c:pt>
                <c:pt idx="254">
                  <c:v>2.37067</c:v>
                </c:pt>
                <c:pt idx="255">
                  <c:v>2.38</c:v>
                </c:pt>
                <c:pt idx="256">
                  <c:v>2.38933</c:v>
                </c:pt>
                <c:pt idx="257">
                  <c:v>2.39867</c:v>
                </c:pt>
                <c:pt idx="258">
                  <c:v>2.408</c:v>
                </c:pt>
                <c:pt idx="259">
                  <c:v>2.41733</c:v>
                </c:pt>
                <c:pt idx="260">
                  <c:v>2.42667</c:v>
                </c:pt>
                <c:pt idx="261">
                  <c:v>2.436</c:v>
                </c:pt>
                <c:pt idx="262">
                  <c:v>2.44533</c:v>
                </c:pt>
                <c:pt idx="263">
                  <c:v>2.45467</c:v>
                </c:pt>
                <c:pt idx="264">
                  <c:v>2.464</c:v>
                </c:pt>
                <c:pt idx="265">
                  <c:v>2.47333</c:v>
                </c:pt>
                <c:pt idx="266">
                  <c:v>2.48267</c:v>
                </c:pt>
                <c:pt idx="267">
                  <c:v>2.492</c:v>
                </c:pt>
                <c:pt idx="268">
                  <c:v>2.50133</c:v>
                </c:pt>
                <c:pt idx="269">
                  <c:v>2.51067</c:v>
                </c:pt>
                <c:pt idx="270">
                  <c:v>2.52</c:v>
                </c:pt>
                <c:pt idx="271">
                  <c:v>2.52933</c:v>
                </c:pt>
                <c:pt idx="272">
                  <c:v>2.53867</c:v>
                </c:pt>
                <c:pt idx="273">
                  <c:v>2.548</c:v>
                </c:pt>
                <c:pt idx="274">
                  <c:v>2.55733</c:v>
                </c:pt>
                <c:pt idx="275">
                  <c:v>2.56667</c:v>
                </c:pt>
                <c:pt idx="276">
                  <c:v>2.576</c:v>
                </c:pt>
                <c:pt idx="277">
                  <c:v>2.58533</c:v>
                </c:pt>
                <c:pt idx="278">
                  <c:v>2.59467</c:v>
                </c:pt>
                <c:pt idx="279">
                  <c:v>2.604</c:v>
                </c:pt>
                <c:pt idx="280">
                  <c:v>2.61333</c:v>
                </c:pt>
                <c:pt idx="281">
                  <c:v>2.62267</c:v>
                </c:pt>
                <c:pt idx="282">
                  <c:v>2.632</c:v>
                </c:pt>
                <c:pt idx="283">
                  <c:v>2.64133</c:v>
                </c:pt>
                <c:pt idx="284">
                  <c:v>2.65067</c:v>
                </c:pt>
                <c:pt idx="285">
                  <c:v>2.66</c:v>
                </c:pt>
                <c:pt idx="286">
                  <c:v>2.66933</c:v>
                </c:pt>
                <c:pt idx="287">
                  <c:v>2.67867</c:v>
                </c:pt>
                <c:pt idx="288">
                  <c:v>2.688</c:v>
                </c:pt>
                <c:pt idx="289">
                  <c:v>2.69733</c:v>
                </c:pt>
                <c:pt idx="290">
                  <c:v>2.70667</c:v>
                </c:pt>
                <c:pt idx="291">
                  <c:v>2.716</c:v>
                </c:pt>
                <c:pt idx="292">
                  <c:v>2.72533</c:v>
                </c:pt>
                <c:pt idx="293">
                  <c:v>2.73467</c:v>
                </c:pt>
                <c:pt idx="294">
                  <c:v>2.744</c:v>
                </c:pt>
                <c:pt idx="295">
                  <c:v>2.75333</c:v>
                </c:pt>
                <c:pt idx="296">
                  <c:v>2.76267</c:v>
                </c:pt>
                <c:pt idx="297">
                  <c:v>2.772</c:v>
                </c:pt>
                <c:pt idx="298">
                  <c:v>2.78133</c:v>
                </c:pt>
                <c:pt idx="299">
                  <c:v>2.79067</c:v>
                </c:pt>
                <c:pt idx="300">
                  <c:v>2.8</c:v>
                </c:pt>
                <c:pt idx="301">
                  <c:v>2.80933</c:v>
                </c:pt>
                <c:pt idx="302">
                  <c:v>2.81867</c:v>
                </c:pt>
                <c:pt idx="303">
                  <c:v>2.828</c:v>
                </c:pt>
                <c:pt idx="304">
                  <c:v>2.83733</c:v>
                </c:pt>
                <c:pt idx="305">
                  <c:v>2.84667</c:v>
                </c:pt>
                <c:pt idx="306">
                  <c:v>2.856</c:v>
                </c:pt>
                <c:pt idx="307">
                  <c:v>2.86533</c:v>
                </c:pt>
                <c:pt idx="308">
                  <c:v>2.87467</c:v>
                </c:pt>
                <c:pt idx="309">
                  <c:v>2.884</c:v>
                </c:pt>
                <c:pt idx="310">
                  <c:v>2.89333</c:v>
                </c:pt>
                <c:pt idx="311">
                  <c:v>2.90267</c:v>
                </c:pt>
                <c:pt idx="312">
                  <c:v>2.912</c:v>
                </c:pt>
                <c:pt idx="313">
                  <c:v>2.92133</c:v>
                </c:pt>
                <c:pt idx="314">
                  <c:v>2.93067</c:v>
                </c:pt>
                <c:pt idx="315">
                  <c:v>2.94</c:v>
                </c:pt>
                <c:pt idx="316">
                  <c:v>2.94933</c:v>
                </c:pt>
                <c:pt idx="317">
                  <c:v>2.95867</c:v>
                </c:pt>
                <c:pt idx="318">
                  <c:v>2.968</c:v>
                </c:pt>
                <c:pt idx="319">
                  <c:v>2.97733</c:v>
                </c:pt>
                <c:pt idx="320">
                  <c:v>2.98667</c:v>
                </c:pt>
                <c:pt idx="321">
                  <c:v>2.996</c:v>
                </c:pt>
                <c:pt idx="322">
                  <c:v>3.00533</c:v>
                </c:pt>
                <c:pt idx="323">
                  <c:v>3.01467</c:v>
                </c:pt>
                <c:pt idx="324">
                  <c:v>3.024</c:v>
                </c:pt>
                <c:pt idx="325">
                  <c:v>3.03333</c:v>
                </c:pt>
                <c:pt idx="326">
                  <c:v>3.04267</c:v>
                </c:pt>
                <c:pt idx="327">
                  <c:v>3.052</c:v>
                </c:pt>
                <c:pt idx="328">
                  <c:v>3.06133</c:v>
                </c:pt>
                <c:pt idx="329">
                  <c:v>3.07067</c:v>
                </c:pt>
                <c:pt idx="330">
                  <c:v>3.08</c:v>
                </c:pt>
                <c:pt idx="331">
                  <c:v>3.08933</c:v>
                </c:pt>
                <c:pt idx="332">
                  <c:v>3.09867</c:v>
                </c:pt>
                <c:pt idx="333">
                  <c:v>3.108</c:v>
                </c:pt>
                <c:pt idx="334">
                  <c:v>3.11733</c:v>
                </c:pt>
                <c:pt idx="335">
                  <c:v>3.12667</c:v>
                </c:pt>
                <c:pt idx="336">
                  <c:v>3.136</c:v>
                </c:pt>
                <c:pt idx="337">
                  <c:v>3.14533</c:v>
                </c:pt>
                <c:pt idx="338">
                  <c:v>3.15467</c:v>
                </c:pt>
                <c:pt idx="339">
                  <c:v>3.164</c:v>
                </c:pt>
                <c:pt idx="340">
                  <c:v>3.17333</c:v>
                </c:pt>
                <c:pt idx="341">
                  <c:v>3.18267</c:v>
                </c:pt>
                <c:pt idx="342">
                  <c:v>3.192</c:v>
                </c:pt>
                <c:pt idx="343">
                  <c:v>3.20133</c:v>
                </c:pt>
                <c:pt idx="344">
                  <c:v>3.21067</c:v>
                </c:pt>
                <c:pt idx="345">
                  <c:v>3.22</c:v>
                </c:pt>
                <c:pt idx="346">
                  <c:v>3.22933</c:v>
                </c:pt>
                <c:pt idx="347">
                  <c:v>3.23867</c:v>
                </c:pt>
                <c:pt idx="348">
                  <c:v>3.248</c:v>
                </c:pt>
                <c:pt idx="349">
                  <c:v>3.25733</c:v>
                </c:pt>
                <c:pt idx="350">
                  <c:v>3.26667</c:v>
                </c:pt>
                <c:pt idx="351">
                  <c:v>3.276</c:v>
                </c:pt>
                <c:pt idx="352">
                  <c:v>3.28533</c:v>
                </c:pt>
                <c:pt idx="353">
                  <c:v>3.29467</c:v>
                </c:pt>
                <c:pt idx="354">
                  <c:v>3.304</c:v>
                </c:pt>
                <c:pt idx="355">
                  <c:v>3.31333</c:v>
                </c:pt>
                <c:pt idx="356">
                  <c:v>3.32267</c:v>
                </c:pt>
                <c:pt idx="357">
                  <c:v>3.332</c:v>
                </c:pt>
                <c:pt idx="358">
                  <c:v>3.34133</c:v>
                </c:pt>
                <c:pt idx="359">
                  <c:v>3.35067</c:v>
                </c:pt>
                <c:pt idx="360">
                  <c:v>3.36</c:v>
                </c:pt>
                <c:pt idx="361">
                  <c:v>3.36933</c:v>
                </c:pt>
                <c:pt idx="362">
                  <c:v>3.37867</c:v>
                </c:pt>
                <c:pt idx="363">
                  <c:v>3.388</c:v>
                </c:pt>
                <c:pt idx="364">
                  <c:v>3.39733</c:v>
                </c:pt>
                <c:pt idx="365">
                  <c:v>3.40667</c:v>
                </c:pt>
                <c:pt idx="366">
                  <c:v>3.416</c:v>
                </c:pt>
                <c:pt idx="367">
                  <c:v>3.42533</c:v>
                </c:pt>
                <c:pt idx="368">
                  <c:v>3.43467</c:v>
                </c:pt>
                <c:pt idx="369">
                  <c:v>3.444</c:v>
                </c:pt>
                <c:pt idx="370">
                  <c:v>3.45333</c:v>
                </c:pt>
                <c:pt idx="371">
                  <c:v>3.46267</c:v>
                </c:pt>
                <c:pt idx="372">
                  <c:v>3.472</c:v>
                </c:pt>
                <c:pt idx="373">
                  <c:v>3.48133</c:v>
                </c:pt>
                <c:pt idx="374">
                  <c:v>3.49067</c:v>
                </c:pt>
                <c:pt idx="375">
                  <c:v>3.5</c:v>
                </c:pt>
                <c:pt idx="376">
                  <c:v>3.50933</c:v>
                </c:pt>
                <c:pt idx="377">
                  <c:v>3.51867</c:v>
                </c:pt>
                <c:pt idx="378">
                  <c:v>3.528</c:v>
                </c:pt>
                <c:pt idx="379">
                  <c:v>3.53733</c:v>
                </c:pt>
                <c:pt idx="380">
                  <c:v>3.54667</c:v>
                </c:pt>
                <c:pt idx="381">
                  <c:v>3.556</c:v>
                </c:pt>
                <c:pt idx="382">
                  <c:v>3.56533</c:v>
                </c:pt>
                <c:pt idx="383">
                  <c:v>3.57467</c:v>
                </c:pt>
                <c:pt idx="384">
                  <c:v>3.584</c:v>
                </c:pt>
                <c:pt idx="385">
                  <c:v>3.59333</c:v>
                </c:pt>
                <c:pt idx="386">
                  <c:v>3.60267</c:v>
                </c:pt>
                <c:pt idx="387">
                  <c:v>3.612</c:v>
                </c:pt>
                <c:pt idx="388">
                  <c:v>3.62133</c:v>
                </c:pt>
                <c:pt idx="389">
                  <c:v>3.63067</c:v>
                </c:pt>
                <c:pt idx="390">
                  <c:v>3.64</c:v>
                </c:pt>
                <c:pt idx="391">
                  <c:v>3.64933</c:v>
                </c:pt>
                <c:pt idx="392">
                  <c:v>3.65867</c:v>
                </c:pt>
                <c:pt idx="393">
                  <c:v>3.668</c:v>
                </c:pt>
                <c:pt idx="394">
                  <c:v>3.67733</c:v>
                </c:pt>
                <c:pt idx="395">
                  <c:v>3.68667</c:v>
                </c:pt>
                <c:pt idx="396">
                  <c:v>3.696</c:v>
                </c:pt>
                <c:pt idx="397">
                  <c:v>3.70533</c:v>
                </c:pt>
                <c:pt idx="398">
                  <c:v>3.71467</c:v>
                </c:pt>
                <c:pt idx="399">
                  <c:v>3.724</c:v>
                </c:pt>
                <c:pt idx="400">
                  <c:v>3.73333</c:v>
                </c:pt>
                <c:pt idx="401">
                  <c:v>3.74267</c:v>
                </c:pt>
                <c:pt idx="402">
                  <c:v>3.752</c:v>
                </c:pt>
                <c:pt idx="403">
                  <c:v>3.76133</c:v>
                </c:pt>
                <c:pt idx="404">
                  <c:v>3.77067</c:v>
                </c:pt>
                <c:pt idx="405">
                  <c:v>3.78</c:v>
                </c:pt>
                <c:pt idx="406">
                  <c:v>3.78933</c:v>
                </c:pt>
                <c:pt idx="407">
                  <c:v>3.79867</c:v>
                </c:pt>
                <c:pt idx="408">
                  <c:v>3.808</c:v>
                </c:pt>
                <c:pt idx="409">
                  <c:v>3.81733</c:v>
                </c:pt>
                <c:pt idx="410">
                  <c:v>3.82667</c:v>
                </c:pt>
                <c:pt idx="411">
                  <c:v>3.836</c:v>
                </c:pt>
                <c:pt idx="412">
                  <c:v>3.84533</c:v>
                </c:pt>
                <c:pt idx="413">
                  <c:v>3.85467</c:v>
                </c:pt>
                <c:pt idx="414">
                  <c:v>3.864</c:v>
                </c:pt>
                <c:pt idx="415">
                  <c:v>3.87333</c:v>
                </c:pt>
                <c:pt idx="416">
                  <c:v>3.88267</c:v>
                </c:pt>
                <c:pt idx="417">
                  <c:v>3.892</c:v>
                </c:pt>
                <c:pt idx="418">
                  <c:v>3.90133</c:v>
                </c:pt>
                <c:pt idx="419">
                  <c:v>3.91067</c:v>
                </c:pt>
                <c:pt idx="420">
                  <c:v>3.92</c:v>
                </c:pt>
                <c:pt idx="421">
                  <c:v>3.92933</c:v>
                </c:pt>
                <c:pt idx="422">
                  <c:v>3.93867</c:v>
                </c:pt>
                <c:pt idx="423">
                  <c:v>3.948</c:v>
                </c:pt>
                <c:pt idx="424">
                  <c:v>3.95733</c:v>
                </c:pt>
                <c:pt idx="425">
                  <c:v>3.96667</c:v>
                </c:pt>
                <c:pt idx="426">
                  <c:v>3.976</c:v>
                </c:pt>
                <c:pt idx="427">
                  <c:v>3.98533</c:v>
                </c:pt>
                <c:pt idx="428">
                  <c:v>3.99467</c:v>
                </c:pt>
                <c:pt idx="429">
                  <c:v>4.004</c:v>
                </c:pt>
                <c:pt idx="430">
                  <c:v>4.01333</c:v>
                </c:pt>
                <c:pt idx="431">
                  <c:v>4.02267</c:v>
                </c:pt>
                <c:pt idx="432">
                  <c:v>4.032</c:v>
                </c:pt>
                <c:pt idx="433">
                  <c:v>4.04133</c:v>
                </c:pt>
                <c:pt idx="434">
                  <c:v>4.05067</c:v>
                </c:pt>
                <c:pt idx="435">
                  <c:v>4.06</c:v>
                </c:pt>
                <c:pt idx="436">
                  <c:v>4.06933</c:v>
                </c:pt>
                <c:pt idx="437">
                  <c:v>4.07867</c:v>
                </c:pt>
                <c:pt idx="438">
                  <c:v>4.088</c:v>
                </c:pt>
                <c:pt idx="439">
                  <c:v>4.09733</c:v>
                </c:pt>
                <c:pt idx="440">
                  <c:v>4.10667</c:v>
                </c:pt>
                <c:pt idx="441">
                  <c:v>4.116</c:v>
                </c:pt>
                <c:pt idx="442">
                  <c:v>4.12533</c:v>
                </c:pt>
                <c:pt idx="443">
                  <c:v>4.13467</c:v>
                </c:pt>
                <c:pt idx="444">
                  <c:v>4.144</c:v>
                </c:pt>
                <c:pt idx="445">
                  <c:v>4.15333</c:v>
                </c:pt>
                <c:pt idx="446">
                  <c:v>4.16267</c:v>
                </c:pt>
                <c:pt idx="447">
                  <c:v>4.172</c:v>
                </c:pt>
                <c:pt idx="448">
                  <c:v>4.18133</c:v>
                </c:pt>
                <c:pt idx="449">
                  <c:v>4.19067</c:v>
                </c:pt>
                <c:pt idx="450">
                  <c:v>4.2</c:v>
                </c:pt>
                <c:pt idx="451">
                  <c:v>4.20933</c:v>
                </c:pt>
                <c:pt idx="452">
                  <c:v>4.21867</c:v>
                </c:pt>
                <c:pt idx="453">
                  <c:v>4.228</c:v>
                </c:pt>
                <c:pt idx="454">
                  <c:v>4.23733</c:v>
                </c:pt>
                <c:pt idx="455">
                  <c:v>4.24667</c:v>
                </c:pt>
                <c:pt idx="456">
                  <c:v>4.256</c:v>
                </c:pt>
                <c:pt idx="457">
                  <c:v>4.26533</c:v>
                </c:pt>
                <c:pt idx="458">
                  <c:v>4.27467</c:v>
                </c:pt>
                <c:pt idx="459">
                  <c:v>4.284</c:v>
                </c:pt>
                <c:pt idx="460">
                  <c:v>4.29333</c:v>
                </c:pt>
                <c:pt idx="461">
                  <c:v>4.30267</c:v>
                </c:pt>
                <c:pt idx="462">
                  <c:v>4.312</c:v>
                </c:pt>
                <c:pt idx="463">
                  <c:v>4.32133</c:v>
                </c:pt>
                <c:pt idx="464">
                  <c:v>4.33067</c:v>
                </c:pt>
                <c:pt idx="465">
                  <c:v>4.34</c:v>
                </c:pt>
                <c:pt idx="466">
                  <c:v>4.34933</c:v>
                </c:pt>
                <c:pt idx="467">
                  <c:v>4.35867</c:v>
                </c:pt>
                <c:pt idx="468">
                  <c:v>4.368</c:v>
                </c:pt>
                <c:pt idx="469">
                  <c:v>4.37733</c:v>
                </c:pt>
                <c:pt idx="470">
                  <c:v>4.38667</c:v>
                </c:pt>
                <c:pt idx="471">
                  <c:v>4.396</c:v>
                </c:pt>
                <c:pt idx="472">
                  <c:v>4.40533</c:v>
                </c:pt>
                <c:pt idx="473">
                  <c:v>4.41467</c:v>
                </c:pt>
                <c:pt idx="474">
                  <c:v>4.424</c:v>
                </c:pt>
                <c:pt idx="475">
                  <c:v>4.43333</c:v>
                </c:pt>
                <c:pt idx="476">
                  <c:v>4.44267</c:v>
                </c:pt>
                <c:pt idx="477">
                  <c:v>4.452</c:v>
                </c:pt>
                <c:pt idx="478">
                  <c:v>4.46133</c:v>
                </c:pt>
                <c:pt idx="479">
                  <c:v>4.47067</c:v>
                </c:pt>
                <c:pt idx="480">
                  <c:v>4.48</c:v>
                </c:pt>
                <c:pt idx="481">
                  <c:v>4.48933</c:v>
                </c:pt>
                <c:pt idx="482">
                  <c:v>4.49867</c:v>
                </c:pt>
                <c:pt idx="483">
                  <c:v>4.508</c:v>
                </c:pt>
                <c:pt idx="484">
                  <c:v>4.51733</c:v>
                </c:pt>
                <c:pt idx="485">
                  <c:v>4.52667</c:v>
                </c:pt>
                <c:pt idx="486">
                  <c:v>4.536</c:v>
                </c:pt>
                <c:pt idx="487">
                  <c:v>4.54533</c:v>
                </c:pt>
                <c:pt idx="488">
                  <c:v>4.55467</c:v>
                </c:pt>
                <c:pt idx="489">
                  <c:v>4.564</c:v>
                </c:pt>
                <c:pt idx="490">
                  <c:v>4.57333</c:v>
                </c:pt>
                <c:pt idx="491">
                  <c:v>4.58267</c:v>
                </c:pt>
                <c:pt idx="492">
                  <c:v>4.592</c:v>
                </c:pt>
                <c:pt idx="493">
                  <c:v>4.60133</c:v>
                </c:pt>
                <c:pt idx="494">
                  <c:v>4.61067</c:v>
                </c:pt>
                <c:pt idx="495">
                  <c:v>4.62</c:v>
                </c:pt>
                <c:pt idx="496">
                  <c:v>4.62933</c:v>
                </c:pt>
                <c:pt idx="497">
                  <c:v>4.63867</c:v>
                </c:pt>
                <c:pt idx="498">
                  <c:v>4.648</c:v>
                </c:pt>
                <c:pt idx="499">
                  <c:v>4.65733</c:v>
                </c:pt>
                <c:pt idx="500">
                  <c:v>4.66667</c:v>
                </c:pt>
                <c:pt idx="501">
                  <c:v>4.676</c:v>
                </c:pt>
                <c:pt idx="502">
                  <c:v>4.68533</c:v>
                </c:pt>
                <c:pt idx="503">
                  <c:v>4.69467</c:v>
                </c:pt>
                <c:pt idx="504">
                  <c:v>4.704</c:v>
                </c:pt>
                <c:pt idx="505">
                  <c:v>4.71333</c:v>
                </c:pt>
                <c:pt idx="506">
                  <c:v>4.72267</c:v>
                </c:pt>
                <c:pt idx="507">
                  <c:v>4.732</c:v>
                </c:pt>
                <c:pt idx="508">
                  <c:v>4.74133</c:v>
                </c:pt>
                <c:pt idx="509">
                  <c:v>4.75067</c:v>
                </c:pt>
                <c:pt idx="510">
                  <c:v>4.76</c:v>
                </c:pt>
                <c:pt idx="511">
                  <c:v>4.76933</c:v>
                </c:pt>
                <c:pt idx="512">
                  <c:v>4.77867</c:v>
                </c:pt>
                <c:pt idx="513">
                  <c:v>4.788</c:v>
                </c:pt>
                <c:pt idx="514">
                  <c:v>4.79733</c:v>
                </c:pt>
                <c:pt idx="515">
                  <c:v>4.80667</c:v>
                </c:pt>
                <c:pt idx="516">
                  <c:v>4.816</c:v>
                </c:pt>
                <c:pt idx="517">
                  <c:v>4.82533</c:v>
                </c:pt>
                <c:pt idx="518">
                  <c:v>4.83467</c:v>
                </c:pt>
                <c:pt idx="519">
                  <c:v>4.844</c:v>
                </c:pt>
                <c:pt idx="520">
                  <c:v>4.85333</c:v>
                </c:pt>
                <c:pt idx="521">
                  <c:v>4.86267</c:v>
                </c:pt>
                <c:pt idx="522">
                  <c:v>4.872</c:v>
                </c:pt>
                <c:pt idx="523">
                  <c:v>4.88133</c:v>
                </c:pt>
                <c:pt idx="524">
                  <c:v>4.89067</c:v>
                </c:pt>
                <c:pt idx="525">
                  <c:v>4.9</c:v>
                </c:pt>
                <c:pt idx="526">
                  <c:v>4.90933</c:v>
                </c:pt>
                <c:pt idx="527">
                  <c:v>4.91867</c:v>
                </c:pt>
                <c:pt idx="528">
                  <c:v>4.928</c:v>
                </c:pt>
                <c:pt idx="529">
                  <c:v>4.93733</c:v>
                </c:pt>
                <c:pt idx="530">
                  <c:v>4.94667</c:v>
                </c:pt>
                <c:pt idx="531">
                  <c:v>4.956</c:v>
                </c:pt>
                <c:pt idx="532">
                  <c:v>4.96533</c:v>
                </c:pt>
                <c:pt idx="533">
                  <c:v>4.97467</c:v>
                </c:pt>
                <c:pt idx="534">
                  <c:v>4.984</c:v>
                </c:pt>
                <c:pt idx="535">
                  <c:v>4.99333</c:v>
                </c:pt>
                <c:pt idx="536">
                  <c:v>5.00267</c:v>
                </c:pt>
                <c:pt idx="537">
                  <c:v>5.012</c:v>
                </c:pt>
                <c:pt idx="538">
                  <c:v>5.02133</c:v>
                </c:pt>
                <c:pt idx="539">
                  <c:v>5.03067</c:v>
                </c:pt>
                <c:pt idx="540">
                  <c:v>5.04</c:v>
                </c:pt>
                <c:pt idx="541">
                  <c:v>5.04933</c:v>
                </c:pt>
                <c:pt idx="542">
                  <c:v>5.05867</c:v>
                </c:pt>
                <c:pt idx="543">
                  <c:v>5.068</c:v>
                </c:pt>
                <c:pt idx="544">
                  <c:v>5.07733</c:v>
                </c:pt>
                <c:pt idx="545">
                  <c:v>5.08667</c:v>
                </c:pt>
                <c:pt idx="546">
                  <c:v>5.096</c:v>
                </c:pt>
                <c:pt idx="547">
                  <c:v>5.10533</c:v>
                </c:pt>
                <c:pt idx="548">
                  <c:v>5.11467</c:v>
                </c:pt>
                <c:pt idx="549">
                  <c:v>5.124</c:v>
                </c:pt>
                <c:pt idx="550">
                  <c:v>5.13333</c:v>
                </c:pt>
                <c:pt idx="551">
                  <c:v>5.14267</c:v>
                </c:pt>
                <c:pt idx="552">
                  <c:v>5.152</c:v>
                </c:pt>
                <c:pt idx="553">
                  <c:v>5.16133</c:v>
                </c:pt>
                <c:pt idx="554">
                  <c:v>5.17067</c:v>
                </c:pt>
                <c:pt idx="555">
                  <c:v>5.18</c:v>
                </c:pt>
                <c:pt idx="556">
                  <c:v>5.18933</c:v>
                </c:pt>
                <c:pt idx="557">
                  <c:v>5.19867</c:v>
                </c:pt>
                <c:pt idx="558">
                  <c:v>5.208</c:v>
                </c:pt>
                <c:pt idx="559">
                  <c:v>5.21733</c:v>
                </c:pt>
                <c:pt idx="560">
                  <c:v>5.22667</c:v>
                </c:pt>
                <c:pt idx="561">
                  <c:v>5.236</c:v>
                </c:pt>
                <c:pt idx="562">
                  <c:v>5.24533</c:v>
                </c:pt>
                <c:pt idx="563">
                  <c:v>5.25467</c:v>
                </c:pt>
                <c:pt idx="564">
                  <c:v>5.264</c:v>
                </c:pt>
                <c:pt idx="565">
                  <c:v>5.27333</c:v>
                </c:pt>
                <c:pt idx="566">
                  <c:v>5.28267</c:v>
                </c:pt>
                <c:pt idx="567">
                  <c:v>5.292</c:v>
                </c:pt>
                <c:pt idx="568">
                  <c:v>5.30133</c:v>
                </c:pt>
                <c:pt idx="569">
                  <c:v>5.31067</c:v>
                </c:pt>
                <c:pt idx="570">
                  <c:v>5.32</c:v>
                </c:pt>
                <c:pt idx="571">
                  <c:v>5.32933</c:v>
                </c:pt>
                <c:pt idx="572">
                  <c:v>5.33867</c:v>
                </c:pt>
                <c:pt idx="573">
                  <c:v>5.348</c:v>
                </c:pt>
                <c:pt idx="574">
                  <c:v>5.35733</c:v>
                </c:pt>
                <c:pt idx="575">
                  <c:v>5.36667</c:v>
                </c:pt>
                <c:pt idx="576">
                  <c:v>5.376</c:v>
                </c:pt>
                <c:pt idx="577">
                  <c:v>5.38533</c:v>
                </c:pt>
                <c:pt idx="578">
                  <c:v>5.39467</c:v>
                </c:pt>
                <c:pt idx="579">
                  <c:v>5.404</c:v>
                </c:pt>
                <c:pt idx="580">
                  <c:v>5.41333</c:v>
                </c:pt>
                <c:pt idx="581">
                  <c:v>5.42267</c:v>
                </c:pt>
                <c:pt idx="582">
                  <c:v>5.432</c:v>
                </c:pt>
                <c:pt idx="583">
                  <c:v>5.44133</c:v>
                </c:pt>
                <c:pt idx="584">
                  <c:v>5.45067</c:v>
                </c:pt>
                <c:pt idx="585">
                  <c:v>5.46</c:v>
                </c:pt>
                <c:pt idx="586">
                  <c:v>5.46933</c:v>
                </c:pt>
                <c:pt idx="587">
                  <c:v>5.47867</c:v>
                </c:pt>
                <c:pt idx="588">
                  <c:v>5.488</c:v>
                </c:pt>
                <c:pt idx="589">
                  <c:v>5.49733</c:v>
                </c:pt>
                <c:pt idx="590">
                  <c:v>5.50667</c:v>
                </c:pt>
                <c:pt idx="591">
                  <c:v>5.516</c:v>
                </c:pt>
                <c:pt idx="592">
                  <c:v>5.52533</c:v>
                </c:pt>
                <c:pt idx="593">
                  <c:v>5.53467</c:v>
                </c:pt>
                <c:pt idx="594">
                  <c:v>5.544</c:v>
                </c:pt>
                <c:pt idx="595">
                  <c:v>5.55333</c:v>
                </c:pt>
                <c:pt idx="596">
                  <c:v>5.56267</c:v>
                </c:pt>
                <c:pt idx="597">
                  <c:v>5.572</c:v>
                </c:pt>
                <c:pt idx="598">
                  <c:v>5.58133</c:v>
                </c:pt>
                <c:pt idx="599">
                  <c:v>5.59067</c:v>
                </c:pt>
                <c:pt idx="600">
                  <c:v>5.6</c:v>
                </c:pt>
                <c:pt idx="601">
                  <c:v>5.60933</c:v>
                </c:pt>
                <c:pt idx="602">
                  <c:v>5.61867</c:v>
                </c:pt>
                <c:pt idx="603">
                  <c:v>5.628</c:v>
                </c:pt>
                <c:pt idx="604">
                  <c:v>5.63733</c:v>
                </c:pt>
                <c:pt idx="605">
                  <c:v>5.64667</c:v>
                </c:pt>
                <c:pt idx="606">
                  <c:v>5.656</c:v>
                </c:pt>
                <c:pt idx="607">
                  <c:v>5.66533</c:v>
                </c:pt>
                <c:pt idx="608">
                  <c:v>5.67467</c:v>
                </c:pt>
                <c:pt idx="609">
                  <c:v>5.684</c:v>
                </c:pt>
                <c:pt idx="610">
                  <c:v>5.69333</c:v>
                </c:pt>
                <c:pt idx="611">
                  <c:v>5.70267</c:v>
                </c:pt>
                <c:pt idx="612">
                  <c:v>5.712</c:v>
                </c:pt>
                <c:pt idx="613">
                  <c:v>5.72133</c:v>
                </c:pt>
                <c:pt idx="614">
                  <c:v>5.73067</c:v>
                </c:pt>
                <c:pt idx="615">
                  <c:v>5.74</c:v>
                </c:pt>
                <c:pt idx="616">
                  <c:v>5.74933</c:v>
                </c:pt>
                <c:pt idx="617">
                  <c:v>5.75867</c:v>
                </c:pt>
                <c:pt idx="618">
                  <c:v>5.768</c:v>
                </c:pt>
                <c:pt idx="619">
                  <c:v>5.77733</c:v>
                </c:pt>
                <c:pt idx="620">
                  <c:v>5.78667</c:v>
                </c:pt>
                <c:pt idx="621">
                  <c:v>5.796</c:v>
                </c:pt>
                <c:pt idx="622">
                  <c:v>5.80533</c:v>
                </c:pt>
                <c:pt idx="623">
                  <c:v>5.81467</c:v>
                </c:pt>
                <c:pt idx="624">
                  <c:v>5.824</c:v>
                </c:pt>
                <c:pt idx="625">
                  <c:v>5.83333</c:v>
                </c:pt>
                <c:pt idx="626">
                  <c:v>5.84267</c:v>
                </c:pt>
                <c:pt idx="627">
                  <c:v>5.852</c:v>
                </c:pt>
                <c:pt idx="628">
                  <c:v>5.86133</c:v>
                </c:pt>
                <c:pt idx="629">
                  <c:v>5.87067</c:v>
                </c:pt>
                <c:pt idx="630">
                  <c:v>5.88</c:v>
                </c:pt>
                <c:pt idx="631">
                  <c:v>5.88933</c:v>
                </c:pt>
                <c:pt idx="632">
                  <c:v>5.89867</c:v>
                </c:pt>
                <c:pt idx="633">
                  <c:v>5.908</c:v>
                </c:pt>
                <c:pt idx="634">
                  <c:v>5.91733</c:v>
                </c:pt>
                <c:pt idx="635">
                  <c:v>5.92667</c:v>
                </c:pt>
                <c:pt idx="636">
                  <c:v>5.936</c:v>
                </c:pt>
                <c:pt idx="637">
                  <c:v>5.94533</c:v>
                </c:pt>
                <c:pt idx="638">
                  <c:v>5.95467</c:v>
                </c:pt>
                <c:pt idx="639">
                  <c:v>5.964</c:v>
                </c:pt>
                <c:pt idx="640">
                  <c:v>5.97333</c:v>
                </c:pt>
                <c:pt idx="641">
                  <c:v>5.98267</c:v>
                </c:pt>
                <c:pt idx="642">
                  <c:v>5.992</c:v>
                </c:pt>
                <c:pt idx="643">
                  <c:v>6.00133</c:v>
                </c:pt>
                <c:pt idx="644">
                  <c:v>6.01067</c:v>
                </c:pt>
                <c:pt idx="645">
                  <c:v>6.02</c:v>
                </c:pt>
                <c:pt idx="646">
                  <c:v>6.02933</c:v>
                </c:pt>
                <c:pt idx="647">
                  <c:v>6.03867</c:v>
                </c:pt>
                <c:pt idx="648">
                  <c:v>6.048</c:v>
                </c:pt>
                <c:pt idx="649">
                  <c:v>6.05733</c:v>
                </c:pt>
                <c:pt idx="650">
                  <c:v>6.06667</c:v>
                </c:pt>
                <c:pt idx="651">
                  <c:v>6.076</c:v>
                </c:pt>
                <c:pt idx="652">
                  <c:v>6.08533</c:v>
                </c:pt>
                <c:pt idx="653">
                  <c:v>6.09467</c:v>
                </c:pt>
                <c:pt idx="654">
                  <c:v>6.104</c:v>
                </c:pt>
                <c:pt idx="655">
                  <c:v>6.11333</c:v>
                </c:pt>
                <c:pt idx="656">
                  <c:v>6.12267</c:v>
                </c:pt>
                <c:pt idx="657">
                  <c:v>6.132</c:v>
                </c:pt>
                <c:pt idx="658">
                  <c:v>6.14133</c:v>
                </c:pt>
                <c:pt idx="659">
                  <c:v>6.15067</c:v>
                </c:pt>
                <c:pt idx="660">
                  <c:v>6.16</c:v>
                </c:pt>
                <c:pt idx="661">
                  <c:v>6.16933</c:v>
                </c:pt>
                <c:pt idx="662">
                  <c:v>6.17867</c:v>
                </c:pt>
                <c:pt idx="663">
                  <c:v>6.188</c:v>
                </c:pt>
                <c:pt idx="664">
                  <c:v>6.19733</c:v>
                </c:pt>
                <c:pt idx="665">
                  <c:v>6.20667</c:v>
                </c:pt>
                <c:pt idx="666">
                  <c:v>6.216</c:v>
                </c:pt>
                <c:pt idx="667">
                  <c:v>6.22533</c:v>
                </c:pt>
                <c:pt idx="668">
                  <c:v>6.23467</c:v>
                </c:pt>
                <c:pt idx="669">
                  <c:v>6.244</c:v>
                </c:pt>
                <c:pt idx="670">
                  <c:v>6.25333</c:v>
                </c:pt>
                <c:pt idx="671">
                  <c:v>6.26267</c:v>
                </c:pt>
                <c:pt idx="672">
                  <c:v>6.272</c:v>
                </c:pt>
                <c:pt idx="673">
                  <c:v>6.28133</c:v>
                </c:pt>
                <c:pt idx="674">
                  <c:v>6.29067</c:v>
                </c:pt>
                <c:pt idx="675">
                  <c:v>6.3</c:v>
                </c:pt>
                <c:pt idx="676">
                  <c:v>6.30933</c:v>
                </c:pt>
                <c:pt idx="677">
                  <c:v>6.31867</c:v>
                </c:pt>
                <c:pt idx="678">
                  <c:v>6.328</c:v>
                </c:pt>
                <c:pt idx="679">
                  <c:v>6.33733</c:v>
                </c:pt>
                <c:pt idx="680">
                  <c:v>6.34667</c:v>
                </c:pt>
                <c:pt idx="681">
                  <c:v>6.356</c:v>
                </c:pt>
                <c:pt idx="682">
                  <c:v>6.36533</c:v>
                </c:pt>
                <c:pt idx="683">
                  <c:v>6.37467</c:v>
                </c:pt>
                <c:pt idx="684">
                  <c:v>6.384</c:v>
                </c:pt>
                <c:pt idx="685">
                  <c:v>6.39333</c:v>
                </c:pt>
                <c:pt idx="686">
                  <c:v>6.40267</c:v>
                </c:pt>
                <c:pt idx="687">
                  <c:v>6.412</c:v>
                </c:pt>
                <c:pt idx="688">
                  <c:v>6.42133</c:v>
                </c:pt>
                <c:pt idx="689">
                  <c:v>6.43067</c:v>
                </c:pt>
                <c:pt idx="690">
                  <c:v>6.44</c:v>
                </c:pt>
                <c:pt idx="691">
                  <c:v>6.44933</c:v>
                </c:pt>
                <c:pt idx="692">
                  <c:v>6.45867</c:v>
                </c:pt>
                <c:pt idx="693">
                  <c:v>6.468</c:v>
                </c:pt>
                <c:pt idx="694">
                  <c:v>6.47733</c:v>
                </c:pt>
                <c:pt idx="695">
                  <c:v>6.48667</c:v>
                </c:pt>
                <c:pt idx="696">
                  <c:v>6.496</c:v>
                </c:pt>
                <c:pt idx="697">
                  <c:v>6.50533</c:v>
                </c:pt>
                <c:pt idx="698">
                  <c:v>6.51467</c:v>
                </c:pt>
                <c:pt idx="699">
                  <c:v>6.524</c:v>
                </c:pt>
                <c:pt idx="700">
                  <c:v>6.53333</c:v>
                </c:pt>
                <c:pt idx="701">
                  <c:v>6.54267</c:v>
                </c:pt>
                <c:pt idx="702">
                  <c:v>6.552</c:v>
                </c:pt>
                <c:pt idx="703">
                  <c:v>6.56133</c:v>
                </c:pt>
                <c:pt idx="704">
                  <c:v>6.57067</c:v>
                </c:pt>
                <c:pt idx="705">
                  <c:v>6.58</c:v>
                </c:pt>
                <c:pt idx="706">
                  <c:v>6.58933</c:v>
                </c:pt>
                <c:pt idx="707">
                  <c:v>6.59867</c:v>
                </c:pt>
                <c:pt idx="708">
                  <c:v>6.608</c:v>
                </c:pt>
                <c:pt idx="709">
                  <c:v>6.61733</c:v>
                </c:pt>
                <c:pt idx="710">
                  <c:v>6.62667</c:v>
                </c:pt>
                <c:pt idx="711">
                  <c:v>6.636</c:v>
                </c:pt>
                <c:pt idx="712">
                  <c:v>6.64533</c:v>
                </c:pt>
                <c:pt idx="713">
                  <c:v>6.65467</c:v>
                </c:pt>
                <c:pt idx="714">
                  <c:v>6.664</c:v>
                </c:pt>
                <c:pt idx="715">
                  <c:v>6.67333</c:v>
                </c:pt>
                <c:pt idx="716">
                  <c:v>6.68267</c:v>
                </c:pt>
                <c:pt idx="717">
                  <c:v>6.692</c:v>
                </c:pt>
                <c:pt idx="718">
                  <c:v>6.70133</c:v>
                </c:pt>
                <c:pt idx="719">
                  <c:v>6.71067</c:v>
                </c:pt>
                <c:pt idx="720">
                  <c:v>6.72</c:v>
                </c:pt>
                <c:pt idx="721">
                  <c:v>6.72933</c:v>
                </c:pt>
                <c:pt idx="722">
                  <c:v>6.73867</c:v>
                </c:pt>
                <c:pt idx="723">
                  <c:v>6.748</c:v>
                </c:pt>
                <c:pt idx="724">
                  <c:v>6.75733</c:v>
                </c:pt>
                <c:pt idx="725">
                  <c:v>6.76667</c:v>
                </c:pt>
                <c:pt idx="726">
                  <c:v>6.776</c:v>
                </c:pt>
                <c:pt idx="727">
                  <c:v>6.78533</c:v>
                </c:pt>
                <c:pt idx="728">
                  <c:v>6.79467</c:v>
                </c:pt>
                <c:pt idx="729">
                  <c:v>6.804</c:v>
                </c:pt>
                <c:pt idx="730">
                  <c:v>6.81333</c:v>
                </c:pt>
                <c:pt idx="731">
                  <c:v>6.82267</c:v>
                </c:pt>
                <c:pt idx="732">
                  <c:v>6.832</c:v>
                </c:pt>
                <c:pt idx="733">
                  <c:v>6.84133</c:v>
                </c:pt>
                <c:pt idx="734">
                  <c:v>6.85067</c:v>
                </c:pt>
                <c:pt idx="735">
                  <c:v>6.86</c:v>
                </c:pt>
                <c:pt idx="736">
                  <c:v>6.86933</c:v>
                </c:pt>
                <c:pt idx="737">
                  <c:v>6.87867</c:v>
                </c:pt>
                <c:pt idx="738">
                  <c:v>6.888</c:v>
                </c:pt>
                <c:pt idx="739">
                  <c:v>6.89733</c:v>
                </c:pt>
                <c:pt idx="740">
                  <c:v>6.90667</c:v>
                </c:pt>
                <c:pt idx="741">
                  <c:v>6.916</c:v>
                </c:pt>
                <c:pt idx="742">
                  <c:v>6.92533</c:v>
                </c:pt>
                <c:pt idx="743">
                  <c:v>6.93467</c:v>
                </c:pt>
                <c:pt idx="744">
                  <c:v>6.944</c:v>
                </c:pt>
                <c:pt idx="745">
                  <c:v>6.95333</c:v>
                </c:pt>
                <c:pt idx="746">
                  <c:v>6.96267</c:v>
                </c:pt>
                <c:pt idx="747">
                  <c:v>6.972</c:v>
                </c:pt>
                <c:pt idx="748">
                  <c:v>6.98133</c:v>
                </c:pt>
                <c:pt idx="749">
                  <c:v>6.99067</c:v>
                </c:pt>
                <c:pt idx="750">
                  <c:v>7</c:v>
                </c:pt>
                <c:pt idx="751">
                  <c:v>7.00933</c:v>
                </c:pt>
                <c:pt idx="752">
                  <c:v>7.01867</c:v>
                </c:pt>
                <c:pt idx="753">
                  <c:v>7.028</c:v>
                </c:pt>
                <c:pt idx="754">
                  <c:v>7.03733</c:v>
                </c:pt>
                <c:pt idx="755">
                  <c:v>7.04667</c:v>
                </c:pt>
                <c:pt idx="756">
                  <c:v>7.056</c:v>
                </c:pt>
                <c:pt idx="757">
                  <c:v>7.06533</c:v>
                </c:pt>
                <c:pt idx="758">
                  <c:v>7.07467</c:v>
                </c:pt>
                <c:pt idx="759">
                  <c:v>7.084</c:v>
                </c:pt>
                <c:pt idx="760">
                  <c:v>7.09333</c:v>
                </c:pt>
                <c:pt idx="761">
                  <c:v>7.10267</c:v>
                </c:pt>
                <c:pt idx="762">
                  <c:v>7.112</c:v>
                </c:pt>
                <c:pt idx="763">
                  <c:v>7.12133</c:v>
                </c:pt>
                <c:pt idx="764">
                  <c:v>7.13067</c:v>
                </c:pt>
                <c:pt idx="765">
                  <c:v>7.14</c:v>
                </c:pt>
                <c:pt idx="766">
                  <c:v>7.14933</c:v>
                </c:pt>
                <c:pt idx="767">
                  <c:v>7.15867</c:v>
                </c:pt>
                <c:pt idx="768">
                  <c:v>7.168</c:v>
                </c:pt>
                <c:pt idx="769">
                  <c:v>7.17733</c:v>
                </c:pt>
                <c:pt idx="770">
                  <c:v>7.18667</c:v>
                </c:pt>
                <c:pt idx="771">
                  <c:v>7.196</c:v>
                </c:pt>
                <c:pt idx="772">
                  <c:v>7.20533</c:v>
                </c:pt>
                <c:pt idx="773">
                  <c:v>7.21467</c:v>
                </c:pt>
                <c:pt idx="774">
                  <c:v>7.224</c:v>
                </c:pt>
                <c:pt idx="775">
                  <c:v>7.23333</c:v>
                </c:pt>
                <c:pt idx="776">
                  <c:v>7.24267</c:v>
                </c:pt>
                <c:pt idx="777">
                  <c:v>7.252</c:v>
                </c:pt>
                <c:pt idx="778">
                  <c:v>7.26133</c:v>
                </c:pt>
                <c:pt idx="779">
                  <c:v>7.27067</c:v>
                </c:pt>
                <c:pt idx="780">
                  <c:v>7.28</c:v>
                </c:pt>
                <c:pt idx="781">
                  <c:v>7.28933</c:v>
                </c:pt>
                <c:pt idx="782">
                  <c:v>7.29867</c:v>
                </c:pt>
                <c:pt idx="783">
                  <c:v>7.308</c:v>
                </c:pt>
                <c:pt idx="784">
                  <c:v>7.31733</c:v>
                </c:pt>
                <c:pt idx="785">
                  <c:v>7.32667</c:v>
                </c:pt>
                <c:pt idx="786">
                  <c:v>7.336</c:v>
                </c:pt>
                <c:pt idx="787">
                  <c:v>7.34533</c:v>
                </c:pt>
                <c:pt idx="788">
                  <c:v>7.35467</c:v>
                </c:pt>
                <c:pt idx="789">
                  <c:v>7.364</c:v>
                </c:pt>
                <c:pt idx="790">
                  <c:v>7.37333</c:v>
                </c:pt>
                <c:pt idx="791">
                  <c:v>7.38267</c:v>
                </c:pt>
                <c:pt idx="792">
                  <c:v>7.392</c:v>
                </c:pt>
                <c:pt idx="793">
                  <c:v>7.40133</c:v>
                </c:pt>
                <c:pt idx="794">
                  <c:v>7.41067</c:v>
                </c:pt>
                <c:pt idx="795">
                  <c:v>7.42</c:v>
                </c:pt>
                <c:pt idx="796">
                  <c:v>7.42933</c:v>
                </c:pt>
                <c:pt idx="797">
                  <c:v>7.43867</c:v>
                </c:pt>
                <c:pt idx="798">
                  <c:v>7.448</c:v>
                </c:pt>
                <c:pt idx="799">
                  <c:v>7.45733</c:v>
                </c:pt>
                <c:pt idx="800">
                  <c:v>7.46667</c:v>
                </c:pt>
                <c:pt idx="801">
                  <c:v>7.476</c:v>
                </c:pt>
                <c:pt idx="802">
                  <c:v>7.48533</c:v>
                </c:pt>
                <c:pt idx="803">
                  <c:v>7.49467</c:v>
                </c:pt>
                <c:pt idx="804">
                  <c:v>7.504</c:v>
                </c:pt>
                <c:pt idx="805">
                  <c:v>7.51333</c:v>
                </c:pt>
                <c:pt idx="806">
                  <c:v>7.52267</c:v>
                </c:pt>
                <c:pt idx="807">
                  <c:v>7.532</c:v>
                </c:pt>
                <c:pt idx="808">
                  <c:v>7.54133</c:v>
                </c:pt>
                <c:pt idx="809">
                  <c:v>7.55067</c:v>
                </c:pt>
                <c:pt idx="810">
                  <c:v>7.56</c:v>
                </c:pt>
                <c:pt idx="811">
                  <c:v>7.56933</c:v>
                </c:pt>
                <c:pt idx="812">
                  <c:v>7.57867</c:v>
                </c:pt>
                <c:pt idx="813">
                  <c:v>7.588</c:v>
                </c:pt>
                <c:pt idx="814">
                  <c:v>7.59733</c:v>
                </c:pt>
                <c:pt idx="815">
                  <c:v>7.60667</c:v>
                </c:pt>
                <c:pt idx="816">
                  <c:v>7.616</c:v>
                </c:pt>
                <c:pt idx="817">
                  <c:v>7.62533</c:v>
                </c:pt>
                <c:pt idx="818">
                  <c:v>7.63467</c:v>
                </c:pt>
                <c:pt idx="819">
                  <c:v>7.644</c:v>
                </c:pt>
                <c:pt idx="820">
                  <c:v>7.65333</c:v>
                </c:pt>
                <c:pt idx="821">
                  <c:v>7.66267</c:v>
                </c:pt>
                <c:pt idx="822">
                  <c:v>7.672</c:v>
                </c:pt>
                <c:pt idx="823">
                  <c:v>7.68133</c:v>
                </c:pt>
                <c:pt idx="824">
                  <c:v>7.69067</c:v>
                </c:pt>
                <c:pt idx="825">
                  <c:v>7.7</c:v>
                </c:pt>
                <c:pt idx="826">
                  <c:v>7.70933</c:v>
                </c:pt>
                <c:pt idx="827">
                  <c:v>7.71867</c:v>
                </c:pt>
                <c:pt idx="828">
                  <c:v>7.728</c:v>
                </c:pt>
                <c:pt idx="829">
                  <c:v>7.73733</c:v>
                </c:pt>
                <c:pt idx="830">
                  <c:v>7.74667</c:v>
                </c:pt>
                <c:pt idx="831">
                  <c:v>7.756</c:v>
                </c:pt>
                <c:pt idx="832">
                  <c:v>7.76533</c:v>
                </c:pt>
                <c:pt idx="833">
                  <c:v>7.77467</c:v>
                </c:pt>
                <c:pt idx="834">
                  <c:v>7.784</c:v>
                </c:pt>
                <c:pt idx="835">
                  <c:v>7.79333</c:v>
                </c:pt>
                <c:pt idx="836">
                  <c:v>7.80267</c:v>
                </c:pt>
                <c:pt idx="837">
                  <c:v>7.812</c:v>
                </c:pt>
                <c:pt idx="838">
                  <c:v>7.82133</c:v>
                </c:pt>
                <c:pt idx="839">
                  <c:v>7.83067</c:v>
                </c:pt>
                <c:pt idx="840">
                  <c:v>7.84</c:v>
                </c:pt>
                <c:pt idx="841">
                  <c:v>7.84933</c:v>
                </c:pt>
                <c:pt idx="842">
                  <c:v>7.85867</c:v>
                </c:pt>
                <c:pt idx="843">
                  <c:v>7.868</c:v>
                </c:pt>
                <c:pt idx="844">
                  <c:v>7.87733</c:v>
                </c:pt>
                <c:pt idx="845">
                  <c:v>7.88667</c:v>
                </c:pt>
                <c:pt idx="846">
                  <c:v>7.896</c:v>
                </c:pt>
                <c:pt idx="847">
                  <c:v>7.90533</c:v>
                </c:pt>
                <c:pt idx="848">
                  <c:v>7.91467</c:v>
                </c:pt>
                <c:pt idx="849">
                  <c:v>7.924</c:v>
                </c:pt>
                <c:pt idx="850">
                  <c:v>7.93333</c:v>
                </c:pt>
                <c:pt idx="851">
                  <c:v>7.94267</c:v>
                </c:pt>
                <c:pt idx="852">
                  <c:v>7.952</c:v>
                </c:pt>
                <c:pt idx="853">
                  <c:v>7.96133</c:v>
                </c:pt>
                <c:pt idx="854">
                  <c:v>7.97067</c:v>
                </c:pt>
                <c:pt idx="855">
                  <c:v>7.98</c:v>
                </c:pt>
                <c:pt idx="856">
                  <c:v>7.98933</c:v>
                </c:pt>
                <c:pt idx="857">
                  <c:v>7.99867</c:v>
                </c:pt>
                <c:pt idx="858">
                  <c:v>8.008</c:v>
                </c:pt>
                <c:pt idx="859">
                  <c:v>8.01733</c:v>
                </c:pt>
                <c:pt idx="860">
                  <c:v>8.02667</c:v>
                </c:pt>
                <c:pt idx="861">
                  <c:v>8.036</c:v>
                </c:pt>
                <c:pt idx="862">
                  <c:v>8.04533</c:v>
                </c:pt>
                <c:pt idx="863">
                  <c:v>8.05467</c:v>
                </c:pt>
                <c:pt idx="864">
                  <c:v>8.064</c:v>
                </c:pt>
                <c:pt idx="865">
                  <c:v>8.07333</c:v>
                </c:pt>
                <c:pt idx="866">
                  <c:v>8.08267</c:v>
                </c:pt>
                <c:pt idx="867">
                  <c:v>8.092</c:v>
                </c:pt>
                <c:pt idx="868">
                  <c:v>8.10133</c:v>
                </c:pt>
                <c:pt idx="869">
                  <c:v>8.11067</c:v>
                </c:pt>
                <c:pt idx="870">
                  <c:v>8.12</c:v>
                </c:pt>
                <c:pt idx="871">
                  <c:v>8.12933</c:v>
                </c:pt>
                <c:pt idx="872">
                  <c:v>8.13867</c:v>
                </c:pt>
                <c:pt idx="873">
                  <c:v>8.148</c:v>
                </c:pt>
                <c:pt idx="874">
                  <c:v>8.15733</c:v>
                </c:pt>
                <c:pt idx="875">
                  <c:v>8.16667</c:v>
                </c:pt>
                <c:pt idx="876">
                  <c:v>8.176</c:v>
                </c:pt>
                <c:pt idx="877">
                  <c:v>8.18533</c:v>
                </c:pt>
                <c:pt idx="878">
                  <c:v>8.19467</c:v>
                </c:pt>
                <c:pt idx="879">
                  <c:v>8.204</c:v>
                </c:pt>
                <c:pt idx="880">
                  <c:v>8.21333</c:v>
                </c:pt>
                <c:pt idx="881">
                  <c:v>8.22267</c:v>
                </c:pt>
                <c:pt idx="882">
                  <c:v>8.232</c:v>
                </c:pt>
                <c:pt idx="883">
                  <c:v>8.24133</c:v>
                </c:pt>
                <c:pt idx="884">
                  <c:v>8.25067</c:v>
                </c:pt>
                <c:pt idx="885">
                  <c:v>8.26</c:v>
                </c:pt>
                <c:pt idx="886">
                  <c:v>8.26933</c:v>
                </c:pt>
                <c:pt idx="887">
                  <c:v>8.27867</c:v>
                </c:pt>
                <c:pt idx="888">
                  <c:v>8.288</c:v>
                </c:pt>
                <c:pt idx="889">
                  <c:v>8.29733</c:v>
                </c:pt>
                <c:pt idx="890">
                  <c:v>8.30667</c:v>
                </c:pt>
                <c:pt idx="891">
                  <c:v>8.316</c:v>
                </c:pt>
                <c:pt idx="892">
                  <c:v>8.32533</c:v>
                </c:pt>
                <c:pt idx="893">
                  <c:v>8.33467</c:v>
                </c:pt>
                <c:pt idx="894">
                  <c:v>8.344</c:v>
                </c:pt>
                <c:pt idx="895">
                  <c:v>8.35333</c:v>
                </c:pt>
                <c:pt idx="896">
                  <c:v>8.36267</c:v>
                </c:pt>
                <c:pt idx="897">
                  <c:v>8.372</c:v>
                </c:pt>
                <c:pt idx="898">
                  <c:v>8.38133</c:v>
                </c:pt>
                <c:pt idx="899">
                  <c:v>8.39067</c:v>
                </c:pt>
                <c:pt idx="900">
                  <c:v>8.4</c:v>
                </c:pt>
                <c:pt idx="901">
                  <c:v>8.40933</c:v>
                </c:pt>
                <c:pt idx="902">
                  <c:v>8.41867</c:v>
                </c:pt>
                <c:pt idx="903">
                  <c:v>8.428</c:v>
                </c:pt>
                <c:pt idx="904">
                  <c:v>8.43733</c:v>
                </c:pt>
                <c:pt idx="905">
                  <c:v>8.44667</c:v>
                </c:pt>
                <c:pt idx="906">
                  <c:v>8.456</c:v>
                </c:pt>
                <c:pt idx="907">
                  <c:v>8.46533</c:v>
                </c:pt>
                <c:pt idx="908">
                  <c:v>8.47467</c:v>
                </c:pt>
                <c:pt idx="909">
                  <c:v>8.484</c:v>
                </c:pt>
                <c:pt idx="910">
                  <c:v>8.49333</c:v>
                </c:pt>
                <c:pt idx="911">
                  <c:v>8.50267</c:v>
                </c:pt>
                <c:pt idx="912">
                  <c:v>8.512</c:v>
                </c:pt>
                <c:pt idx="913">
                  <c:v>8.52133</c:v>
                </c:pt>
                <c:pt idx="914">
                  <c:v>8.53067</c:v>
                </c:pt>
                <c:pt idx="915">
                  <c:v>8.54</c:v>
                </c:pt>
                <c:pt idx="916">
                  <c:v>8.54933</c:v>
                </c:pt>
                <c:pt idx="917">
                  <c:v>8.55867</c:v>
                </c:pt>
                <c:pt idx="918">
                  <c:v>8.568</c:v>
                </c:pt>
                <c:pt idx="919">
                  <c:v>8.57733</c:v>
                </c:pt>
                <c:pt idx="920">
                  <c:v>8.58667</c:v>
                </c:pt>
                <c:pt idx="921">
                  <c:v>8.596</c:v>
                </c:pt>
                <c:pt idx="922">
                  <c:v>8.60533</c:v>
                </c:pt>
                <c:pt idx="923">
                  <c:v>8.61467</c:v>
                </c:pt>
                <c:pt idx="924">
                  <c:v>8.624</c:v>
                </c:pt>
                <c:pt idx="925">
                  <c:v>8.63333</c:v>
                </c:pt>
                <c:pt idx="926">
                  <c:v>8.64267</c:v>
                </c:pt>
                <c:pt idx="927">
                  <c:v>8.652</c:v>
                </c:pt>
                <c:pt idx="928">
                  <c:v>8.66133</c:v>
                </c:pt>
                <c:pt idx="929">
                  <c:v>8.67067</c:v>
                </c:pt>
                <c:pt idx="930">
                  <c:v>8.68</c:v>
                </c:pt>
                <c:pt idx="931">
                  <c:v>8.68933</c:v>
                </c:pt>
                <c:pt idx="932">
                  <c:v>8.69867</c:v>
                </c:pt>
                <c:pt idx="933">
                  <c:v>8.708</c:v>
                </c:pt>
                <c:pt idx="934">
                  <c:v>8.71733</c:v>
                </c:pt>
                <c:pt idx="935">
                  <c:v>8.72667</c:v>
                </c:pt>
                <c:pt idx="936">
                  <c:v>8.736</c:v>
                </c:pt>
                <c:pt idx="937">
                  <c:v>8.74533</c:v>
                </c:pt>
                <c:pt idx="938">
                  <c:v>8.75467</c:v>
                </c:pt>
                <c:pt idx="939">
                  <c:v>8.764</c:v>
                </c:pt>
                <c:pt idx="940">
                  <c:v>8.77333</c:v>
                </c:pt>
                <c:pt idx="941">
                  <c:v>8.78267</c:v>
                </c:pt>
                <c:pt idx="942">
                  <c:v>8.792</c:v>
                </c:pt>
                <c:pt idx="943">
                  <c:v>8.80133</c:v>
                </c:pt>
                <c:pt idx="944">
                  <c:v>8.81067</c:v>
                </c:pt>
                <c:pt idx="945">
                  <c:v>8.82</c:v>
                </c:pt>
                <c:pt idx="946">
                  <c:v>8.82933</c:v>
                </c:pt>
                <c:pt idx="947">
                  <c:v>8.83867</c:v>
                </c:pt>
                <c:pt idx="948">
                  <c:v>8.848</c:v>
                </c:pt>
                <c:pt idx="949">
                  <c:v>8.85733</c:v>
                </c:pt>
                <c:pt idx="950">
                  <c:v>8.86667</c:v>
                </c:pt>
                <c:pt idx="951">
                  <c:v>8.876</c:v>
                </c:pt>
                <c:pt idx="952">
                  <c:v>8.88533</c:v>
                </c:pt>
                <c:pt idx="953">
                  <c:v>8.89467</c:v>
                </c:pt>
                <c:pt idx="954">
                  <c:v>8.904</c:v>
                </c:pt>
                <c:pt idx="955">
                  <c:v>8.91333</c:v>
                </c:pt>
                <c:pt idx="956">
                  <c:v>8.92267</c:v>
                </c:pt>
                <c:pt idx="957">
                  <c:v>8.932</c:v>
                </c:pt>
                <c:pt idx="958">
                  <c:v>8.94133</c:v>
                </c:pt>
                <c:pt idx="959">
                  <c:v>8.95067</c:v>
                </c:pt>
                <c:pt idx="960">
                  <c:v>8.96</c:v>
                </c:pt>
                <c:pt idx="961">
                  <c:v>8.96933</c:v>
                </c:pt>
                <c:pt idx="962">
                  <c:v>8.97867</c:v>
                </c:pt>
                <c:pt idx="963">
                  <c:v>8.988</c:v>
                </c:pt>
                <c:pt idx="964">
                  <c:v>8.99733</c:v>
                </c:pt>
                <c:pt idx="965">
                  <c:v>9.00667</c:v>
                </c:pt>
                <c:pt idx="966">
                  <c:v>9.016</c:v>
                </c:pt>
                <c:pt idx="967">
                  <c:v>9.02533</c:v>
                </c:pt>
                <c:pt idx="968">
                  <c:v>9.03467</c:v>
                </c:pt>
                <c:pt idx="969">
                  <c:v>9.044</c:v>
                </c:pt>
                <c:pt idx="970">
                  <c:v>9.05333</c:v>
                </c:pt>
                <c:pt idx="971">
                  <c:v>9.06267</c:v>
                </c:pt>
                <c:pt idx="972">
                  <c:v>9.072</c:v>
                </c:pt>
                <c:pt idx="973">
                  <c:v>9.08133</c:v>
                </c:pt>
                <c:pt idx="974">
                  <c:v>9.09067</c:v>
                </c:pt>
                <c:pt idx="975">
                  <c:v>9.1</c:v>
                </c:pt>
                <c:pt idx="976">
                  <c:v>9.10933</c:v>
                </c:pt>
                <c:pt idx="977">
                  <c:v>9.11867</c:v>
                </c:pt>
                <c:pt idx="978">
                  <c:v>9.128</c:v>
                </c:pt>
                <c:pt idx="979">
                  <c:v>9.13733</c:v>
                </c:pt>
                <c:pt idx="980">
                  <c:v>9.14667</c:v>
                </c:pt>
                <c:pt idx="981">
                  <c:v>9.156</c:v>
                </c:pt>
                <c:pt idx="982">
                  <c:v>9.16533</c:v>
                </c:pt>
                <c:pt idx="983">
                  <c:v>9.17467</c:v>
                </c:pt>
                <c:pt idx="984">
                  <c:v>9.184</c:v>
                </c:pt>
                <c:pt idx="985">
                  <c:v>9.19333</c:v>
                </c:pt>
                <c:pt idx="986">
                  <c:v>9.20267</c:v>
                </c:pt>
                <c:pt idx="987">
                  <c:v>9.212</c:v>
                </c:pt>
                <c:pt idx="988">
                  <c:v>9.22133</c:v>
                </c:pt>
                <c:pt idx="989">
                  <c:v>9.23067</c:v>
                </c:pt>
                <c:pt idx="990">
                  <c:v>9.24</c:v>
                </c:pt>
                <c:pt idx="991">
                  <c:v>9.24933</c:v>
                </c:pt>
                <c:pt idx="992">
                  <c:v>9.25867</c:v>
                </c:pt>
                <c:pt idx="993">
                  <c:v>9.268</c:v>
                </c:pt>
                <c:pt idx="994">
                  <c:v>9.27733</c:v>
                </c:pt>
                <c:pt idx="995">
                  <c:v>9.28667</c:v>
                </c:pt>
                <c:pt idx="996">
                  <c:v>9.296</c:v>
                </c:pt>
                <c:pt idx="997">
                  <c:v>9.30533</c:v>
                </c:pt>
                <c:pt idx="998">
                  <c:v>9.31467</c:v>
                </c:pt>
                <c:pt idx="999">
                  <c:v>9.324</c:v>
                </c:pt>
                <c:pt idx="1000">
                  <c:v>9.33333</c:v>
                </c:pt>
                <c:pt idx="1001">
                  <c:v>9.34267</c:v>
                </c:pt>
                <c:pt idx="1002">
                  <c:v>9.352</c:v>
                </c:pt>
                <c:pt idx="1003">
                  <c:v>9.36133</c:v>
                </c:pt>
                <c:pt idx="1004">
                  <c:v>9.37067</c:v>
                </c:pt>
                <c:pt idx="1005">
                  <c:v>9.38</c:v>
                </c:pt>
                <c:pt idx="1006">
                  <c:v>9.38933</c:v>
                </c:pt>
                <c:pt idx="1007">
                  <c:v>9.39867</c:v>
                </c:pt>
                <c:pt idx="1008">
                  <c:v>9.408</c:v>
                </c:pt>
                <c:pt idx="1009">
                  <c:v>9.41733</c:v>
                </c:pt>
                <c:pt idx="1010">
                  <c:v>9.42667</c:v>
                </c:pt>
                <c:pt idx="1011">
                  <c:v>9.436</c:v>
                </c:pt>
                <c:pt idx="1012">
                  <c:v>9.44533</c:v>
                </c:pt>
                <c:pt idx="1013">
                  <c:v>9.45467</c:v>
                </c:pt>
                <c:pt idx="1014">
                  <c:v>9.464</c:v>
                </c:pt>
                <c:pt idx="1015">
                  <c:v>9.47333</c:v>
                </c:pt>
                <c:pt idx="1016">
                  <c:v>9.48267</c:v>
                </c:pt>
                <c:pt idx="1017">
                  <c:v>9.492</c:v>
                </c:pt>
                <c:pt idx="1018">
                  <c:v>9.50133</c:v>
                </c:pt>
                <c:pt idx="1019">
                  <c:v>9.51067</c:v>
                </c:pt>
                <c:pt idx="1020">
                  <c:v>9.52</c:v>
                </c:pt>
                <c:pt idx="1021">
                  <c:v>9.52933</c:v>
                </c:pt>
                <c:pt idx="1022">
                  <c:v>9.53867</c:v>
                </c:pt>
                <c:pt idx="1023">
                  <c:v>9.548</c:v>
                </c:pt>
                <c:pt idx="1024">
                  <c:v>9.55733</c:v>
                </c:pt>
                <c:pt idx="1025">
                  <c:v>9.56667</c:v>
                </c:pt>
                <c:pt idx="1026">
                  <c:v>9.576</c:v>
                </c:pt>
                <c:pt idx="1027">
                  <c:v>9.58533</c:v>
                </c:pt>
                <c:pt idx="1028">
                  <c:v>9.59467</c:v>
                </c:pt>
                <c:pt idx="1029">
                  <c:v>9.604</c:v>
                </c:pt>
                <c:pt idx="1030">
                  <c:v>9.61333</c:v>
                </c:pt>
                <c:pt idx="1031">
                  <c:v>9.62267</c:v>
                </c:pt>
                <c:pt idx="1032">
                  <c:v>9.632</c:v>
                </c:pt>
                <c:pt idx="1033">
                  <c:v>9.64133</c:v>
                </c:pt>
                <c:pt idx="1034">
                  <c:v>9.65067</c:v>
                </c:pt>
                <c:pt idx="1035">
                  <c:v>9.66</c:v>
                </c:pt>
                <c:pt idx="1036">
                  <c:v>9.66933</c:v>
                </c:pt>
                <c:pt idx="1037">
                  <c:v>9.67867</c:v>
                </c:pt>
                <c:pt idx="1038">
                  <c:v>9.688</c:v>
                </c:pt>
                <c:pt idx="1039">
                  <c:v>9.69733</c:v>
                </c:pt>
                <c:pt idx="1040">
                  <c:v>9.70667</c:v>
                </c:pt>
                <c:pt idx="1041">
                  <c:v>9.716</c:v>
                </c:pt>
                <c:pt idx="1042">
                  <c:v>9.72533</c:v>
                </c:pt>
                <c:pt idx="1043">
                  <c:v>9.73467</c:v>
                </c:pt>
                <c:pt idx="1044">
                  <c:v>9.744</c:v>
                </c:pt>
                <c:pt idx="1045">
                  <c:v>9.75333</c:v>
                </c:pt>
                <c:pt idx="1046">
                  <c:v>9.76267</c:v>
                </c:pt>
                <c:pt idx="1047">
                  <c:v>9.772</c:v>
                </c:pt>
                <c:pt idx="1048">
                  <c:v>9.78133</c:v>
                </c:pt>
                <c:pt idx="1049">
                  <c:v>9.79067</c:v>
                </c:pt>
                <c:pt idx="1050">
                  <c:v>9.8</c:v>
                </c:pt>
                <c:pt idx="1051">
                  <c:v>9.80933</c:v>
                </c:pt>
                <c:pt idx="1052">
                  <c:v>9.81867</c:v>
                </c:pt>
                <c:pt idx="1053">
                  <c:v>9.828</c:v>
                </c:pt>
                <c:pt idx="1054">
                  <c:v>9.83733</c:v>
                </c:pt>
                <c:pt idx="1055">
                  <c:v>9.84667</c:v>
                </c:pt>
                <c:pt idx="1056">
                  <c:v>9.856</c:v>
                </c:pt>
                <c:pt idx="1057">
                  <c:v>9.86533</c:v>
                </c:pt>
                <c:pt idx="1058">
                  <c:v>9.87467</c:v>
                </c:pt>
                <c:pt idx="1059">
                  <c:v>9.884</c:v>
                </c:pt>
                <c:pt idx="1060">
                  <c:v>9.89333</c:v>
                </c:pt>
                <c:pt idx="1061">
                  <c:v>9.90267</c:v>
                </c:pt>
                <c:pt idx="1062">
                  <c:v>9.912</c:v>
                </c:pt>
                <c:pt idx="1063">
                  <c:v>9.92133</c:v>
                </c:pt>
                <c:pt idx="1064">
                  <c:v>9.93067</c:v>
                </c:pt>
                <c:pt idx="1065">
                  <c:v>9.94</c:v>
                </c:pt>
                <c:pt idx="1066">
                  <c:v>9.94933</c:v>
                </c:pt>
                <c:pt idx="1067">
                  <c:v>9.95867</c:v>
                </c:pt>
                <c:pt idx="1068">
                  <c:v>9.968</c:v>
                </c:pt>
                <c:pt idx="1069">
                  <c:v>9.97733</c:v>
                </c:pt>
                <c:pt idx="1070">
                  <c:v>9.98667</c:v>
                </c:pt>
                <c:pt idx="1071">
                  <c:v>9.996</c:v>
                </c:pt>
                <c:pt idx="1072">
                  <c:v>10.0053</c:v>
                </c:pt>
                <c:pt idx="1073">
                  <c:v>10.0147</c:v>
                </c:pt>
                <c:pt idx="1074">
                  <c:v>10.024</c:v>
                </c:pt>
                <c:pt idx="1075">
                  <c:v>10.0333</c:v>
                </c:pt>
                <c:pt idx="1076">
                  <c:v>10.0427</c:v>
                </c:pt>
                <c:pt idx="1077">
                  <c:v>10.052</c:v>
                </c:pt>
                <c:pt idx="1078">
                  <c:v>10.0613</c:v>
                </c:pt>
                <c:pt idx="1079">
                  <c:v>10.0707</c:v>
                </c:pt>
                <c:pt idx="1080">
                  <c:v>10.08</c:v>
                </c:pt>
                <c:pt idx="1081">
                  <c:v>10.0893</c:v>
                </c:pt>
                <c:pt idx="1082">
                  <c:v>10.0987</c:v>
                </c:pt>
                <c:pt idx="1083">
                  <c:v>10.108</c:v>
                </c:pt>
                <c:pt idx="1084">
                  <c:v>10.1173</c:v>
                </c:pt>
                <c:pt idx="1085">
                  <c:v>10.1267</c:v>
                </c:pt>
                <c:pt idx="1086">
                  <c:v>10.136</c:v>
                </c:pt>
                <c:pt idx="1087">
                  <c:v>10.1453</c:v>
                </c:pt>
                <c:pt idx="1088">
                  <c:v>10.1547</c:v>
                </c:pt>
                <c:pt idx="1089">
                  <c:v>10.164</c:v>
                </c:pt>
                <c:pt idx="1090">
                  <c:v>10.1733</c:v>
                </c:pt>
                <c:pt idx="1091">
                  <c:v>10.1827</c:v>
                </c:pt>
                <c:pt idx="1092">
                  <c:v>10.192</c:v>
                </c:pt>
                <c:pt idx="1093">
                  <c:v>10.2013</c:v>
                </c:pt>
                <c:pt idx="1094">
                  <c:v>10.2107</c:v>
                </c:pt>
                <c:pt idx="1095">
                  <c:v>10.22</c:v>
                </c:pt>
                <c:pt idx="1096">
                  <c:v>10.2293</c:v>
                </c:pt>
                <c:pt idx="1097">
                  <c:v>10.2387</c:v>
                </c:pt>
                <c:pt idx="1098">
                  <c:v>10.248</c:v>
                </c:pt>
                <c:pt idx="1099">
                  <c:v>10.2573</c:v>
                </c:pt>
                <c:pt idx="1100">
                  <c:v>10.2667</c:v>
                </c:pt>
                <c:pt idx="1101">
                  <c:v>10.276</c:v>
                </c:pt>
                <c:pt idx="1102">
                  <c:v>10.2853</c:v>
                </c:pt>
                <c:pt idx="1103">
                  <c:v>10.2947</c:v>
                </c:pt>
                <c:pt idx="1104">
                  <c:v>10.304</c:v>
                </c:pt>
                <c:pt idx="1105">
                  <c:v>10.3133</c:v>
                </c:pt>
                <c:pt idx="1106">
                  <c:v>10.3227</c:v>
                </c:pt>
                <c:pt idx="1107">
                  <c:v>10.332</c:v>
                </c:pt>
                <c:pt idx="1108">
                  <c:v>10.3413</c:v>
                </c:pt>
                <c:pt idx="1109">
                  <c:v>10.3507</c:v>
                </c:pt>
                <c:pt idx="1110">
                  <c:v>10.36</c:v>
                </c:pt>
                <c:pt idx="1111">
                  <c:v>10.3693</c:v>
                </c:pt>
                <c:pt idx="1112">
                  <c:v>10.3787</c:v>
                </c:pt>
                <c:pt idx="1113">
                  <c:v>10.388</c:v>
                </c:pt>
                <c:pt idx="1114">
                  <c:v>10.3973</c:v>
                </c:pt>
                <c:pt idx="1115">
                  <c:v>10.4067</c:v>
                </c:pt>
                <c:pt idx="1116">
                  <c:v>10.416</c:v>
                </c:pt>
                <c:pt idx="1117">
                  <c:v>10.4253</c:v>
                </c:pt>
                <c:pt idx="1118">
                  <c:v>10.4347</c:v>
                </c:pt>
                <c:pt idx="1119">
                  <c:v>10.444</c:v>
                </c:pt>
                <c:pt idx="1120">
                  <c:v>10.4533</c:v>
                </c:pt>
                <c:pt idx="1121">
                  <c:v>10.4627</c:v>
                </c:pt>
                <c:pt idx="1122">
                  <c:v>10.472</c:v>
                </c:pt>
                <c:pt idx="1123">
                  <c:v>10.4813</c:v>
                </c:pt>
                <c:pt idx="1124">
                  <c:v>10.4907</c:v>
                </c:pt>
                <c:pt idx="1125">
                  <c:v>10.5</c:v>
                </c:pt>
                <c:pt idx="1126">
                  <c:v>10.5093</c:v>
                </c:pt>
                <c:pt idx="1127">
                  <c:v>10.5187</c:v>
                </c:pt>
                <c:pt idx="1128">
                  <c:v>10.528</c:v>
                </c:pt>
                <c:pt idx="1129">
                  <c:v>10.5373</c:v>
                </c:pt>
                <c:pt idx="1130">
                  <c:v>10.5467</c:v>
                </c:pt>
                <c:pt idx="1131">
                  <c:v>10.556</c:v>
                </c:pt>
                <c:pt idx="1132">
                  <c:v>10.5653</c:v>
                </c:pt>
                <c:pt idx="1133">
                  <c:v>10.5747</c:v>
                </c:pt>
                <c:pt idx="1134">
                  <c:v>10.584</c:v>
                </c:pt>
                <c:pt idx="1135">
                  <c:v>10.5933</c:v>
                </c:pt>
                <c:pt idx="1136">
                  <c:v>10.6027</c:v>
                </c:pt>
                <c:pt idx="1137">
                  <c:v>10.612</c:v>
                </c:pt>
                <c:pt idx="1138">
                  <c:v>10.6213</c:v>
                </c:pt>
                <c:pt idx="1139">
                  <c:v>10.6307</c:v>
                </c:pt>
                <c:pt idx="1140">
                  <c:v>10.64</c:v>
                </c:pt>
                <c:pt idx="1141">
                  <c:v>10.6493</c:v>
                </c:pt>
                <c:pt idx="1142">
                  <c:v>10.6587</c:v>
                </c:pt>
                <c:pt idx="1143">
                  <c:v>10.668</c:v>
                </c:pt>
                <c:pt idx="1144">
                  <c:v>10.6773</c:v>
                </c:pt>
                <c:pt idx="1145">
                  <c:v>10.6867</c:v>
                </c:pt>
                <c:pt idx="1146">
                  <c:v>10.696</c:v>
                </c:pt>
                <c:pt idx="1147">
                  <c:v>10.7053</c:v>
                </c:pt>
                <c:pt idx="1148">
                  <c:v>10.7147</c:v>
                </c:pt>
                <c:pt idx="1149">
                  <c:v>10.724</c:v>
                </c:pt>
                <c:pt idx="1150">
                  <c:v>10.7333</c:v>
                </c:pt>
                <c:pt idx="1151">
                  <c:v>10.7427</c:v>
                </c:pt>
                <c:pt idx="1152">
                  <c:v>10.752</c:v>
                </c:pt>
                <c:pt idx="1153">
                  <c:v>10.7613</c:v>
                </c:pt>
                <c:pt idx="1154">
                  <c:v>10.7707</c:v>
                </c:pt>
                <c:pt idx="1155">
                  <c:v>10.78</c:v>
                </c:pt>
                <c:pt idx="1156">
                  <c:v>10.7893</c:v>
                </c:pt>
                <c:pt idx="1157">
                  <c:v>10.7987</c:v>
                </c:pt>
                <c:pt idx="1158">
                  <c:v>10.808</c:v>
                </c:pt>
                <c:pt idx="1159">
                  <c:v>10.8173</c:v>
                </c:pt>
                <c:pt idx="1160">
                  <c:v>10.8267</c:v>
                </c:pt>
                <c:pt idx="1161">
                  <c:v>10.836</c:v>
                </c:pt>
                <c:pt idx="1162">
                  <c:v>10.8453</c:v>
                </c:pt>
                <c:pt idx="1163">
                  <c:v>10.8547</c:v>
                </c:pt>
                <c:pt idx="1164">
                  <c:v>10.864</c:v>
                </c:pt>
                <c:pt idx="1165">
                  <c:v>10.8733</c:v>
                </c:pt>
                <c:pt idx="1166">
                  <c:v>10.8827</c:v>
                </c:pt>
                <c:pt idx="1167">
                  <c:v>10.892</c:v>
                </c:pt>
                <c:pt idx="1168">
                  <c:v>10.9013</c:v>
                </c:pt>
                <c:pt idx="1169">
                  <c:v>10.9107</c:v>
                </c:pt>
                <c:pt idx="1170">
                  <c:v>10.92</c:v>
                </c:pt>
                <c:pt idx="1171">
                  <c:v>10.9293</c:v>
                </c:pt>
                <c:pt idx="1172">
                  <c:v>10.9387</c:v>
                </c:pt>
                <c:pt idx="1173">
                  <c:v>10.948</c:v>
                </c:pt>
                <c:pt idx="1174">
                  <c:v>10.9573</c:v>
                </c:pt>
                <c:pt idx="1175">
                  <c:v>10.9667</c:v>
                </c:pt>
                <c:pt idx="1176">
                  <c:v>10.976</c:v>
                </c:pt>
                <c:pt idx="1177">
                  <c:v>10.9853</c:v>
                </c:pt>
                <c:pt idx="1178">
                  <c:v>10.9947</c:v>
                </c:pt>
                <c:pt idx="1179">
                  <c:v>11.004</c:v>
                </c:pt>
                <c:pt idx="1180">
                  <c:v>11.0133</c:v>
                </c:pt>
                <c:pt idx="1181">
                  <c:v>11.0227</c:v>
                </c:pt>
                <c:pt idx="1182">
                  <c:v>11.032</c:v>
                </c:pt>
                <c:pt idx="1183">
                  <c:v>11.0413</c:v>
                </c:pt>
                <c:pt idx="1184">
                  <c:v>11.0507</c:v>
                </c:pt>
                <c:pt idx="1185">
                  <c:v>11.06</c:v>
                </c:pt>
                <c:pt idx="1186">
                  <c:v>11.0693</c:v>
                </c:pt>
                <c:pt idx="1187">
                  <c:v>11.0787</c:v>
                </c:pt>
                <c:pt idx="1188">
                  <c:v>11.088</c:v>
                </c:pt>
                <c:pt idx="1189">
                  <c:v>11.0973</c:v>
                </c:pt>
                <c:pt idx="1190">
                  <c:v>11.1067</c:v>
                </c:pt>
                <c:pt idx="1191">
                  <c:v>11.116</c:v>
                </c:pt>
                <c:pt idx="1192">
                  <c:v>11.1253</c:v>
                </c:pt>
                <c:pt idx="1193">
                  <c:v>11.1347</c:v>
                </c:pt>
                <c:pt idx="1194">
                  <c:v>11.144</c:v>
                </c:pt>
                <c:pt idx="1195">
                  <c:v>11.1533</c:v>
                </c:pt>
                <c:pt idx="1196">
                  <c:v>11.1627</c:v>
                </c:pt>
                <c:pt idx="1197">
                  <c:v>11.172</c:v>
                </c:pt>
                <c:pt idx="1198">
                  <c:v>11.1813</c:v>
                </c:pt>
                <c:pt idx="1199">
                  <c:v>11.1907</c:v>
                </c:pt>
                <c:pt idx="1200">
                  <c:v>11.2</c:v>
                </c:pt>
                <c:pt idx="1201">
                  <c:v>11.2093</c:v>
                </c:pt>
                <c:pt idx="1202">
                  <c:v>11.2187</c:v>
                </c:pt>
                <c:pt idx="1203">
                  <c:v>11.228</c:v>
                </c:pt>
                <c:pt idx="1204">
                  <c:v>11.2373</c:v>
                </c:pt>
                <c:pt idx="1205">
                  <c:v>11.2467</c:v>
                </c:pt>
                <c:pt idx="1206">
                  <c:v>11.256</c:v>
                </c:pt>
                <c:pt idx="1207">
                  <c:v>11.2653</c:v>
                </c:pt>
                <c:pt idx="1208">
                  <c:v>11.2747</c:v>
                </c:pt>
                <c:pt idx="1209">
                  <c:v>11.284</c:v>
                </c:pt>
                <c:pt idx="1210">
                  <c:v>11.2933</c:v>
                </c:pt>
                <c:pt idx="1211">
                  <c:v>11.3027</c:v>
                </c:pt>
                <c:pt idx="1212">
                  <c:v>11.312</c:v>
                </c:pt>
                <c:pt idx="1213">
                  <c:v>11.3213</c:v>
                </c:pt>
                <c:pt idx="1214">
                  <c:v>11.3307</c:v>
                </c:pt>
                <c:pt idx="1215">
                  <c:v>11.34</c:v>
                </c:pt>
                <c:pt idx="1216">
                  <c:v>11.3493</c:v>
                </c:pt>
                <c:pt idx="1217">
                  <c:v>11.3587</c:v>
                </c:pt>
                <c:pt idx="1218">
                  <c:v>11.368</c:v>
                </c:pt>
                <c:pt idx="1219">
                  <c:v>11.3773</c:v>
                </c:pt>
                <c:pt idx="1220">
                  <c:v>11.3867</c:v>
                </c:pt>
                <c:pt idx="1221">
                  <c:v>11.396</c:v>
                </c:pt>
                <c:pt idx="1222">
                  <c:v>11.4053</c:v>
                </c:pt>
                <c:pt idx="1223">
                  <c:v>11.4147</c:v>
                </c:pt>
                <c:pt idx="1224">
                  <c:v>11.424</c:v>
                </c:pt>
                <c:pt idx="1225">
                  <c:v>11.4333</c:v>
                </c:pt>
                <c:pt idx="1226">
                  <c:v>11.4427</c:v>
                </c:pt>
                <c:pt idx="1227">
                  <c:v>11.452</c:v>
                </c:pt>
                <c:pt idx="1228">
                  <c:v>11.4613</c:v>
                </c:pt>
                <c:pt idx="1229">
                  <c:v>11.4707</c:v>
                </c:pt>
                <c:pt idx="1230">
                  <c:v>11.48</c:v>
                </c:pt>
                <c:pt idx="1231">
                  <c:v>11.4893</c:v>
                </c:pt>
                <c:pt idx="1232">
                  <c:v>11.4987</c:v>
                </c:pt>
                <c:pt idx="1233">
                  <c:v>11.508</c:v>
                </c:pt>
                <c:pt idx="1234">
                  <c:v>11.5173</c:v>
                </c:pt>
                <c:pt idx="1235">
                  <c:v>11.5267</c:v>
                </c:pt>
                <c:pt idx="1236">
                  <c:v>11.536</c:v>
                </c:pt>
                <c:pt idx="1237">
                  <c:v>11.5453</c:v>
                </c:pt>
                <c:pt idx="1238">
                  <c:v>11.5547</c:v>
                </c:pt>
                <c:pt idx="1239">
                  <c:v>11.564</c:v>
                </c:pt>
                <c:pt idx="1240">
                  <c:v>11.5733</c:v>
                </c:pt>
                <c:pt idx="1241">
                  <c:v>11.5827</c:v>
                </c:pt>
                <c:pt idx="1242">
                  <c:v>11.592</c:v>
                </c:pt>
                <c:pt idx="1243">
                  <c:v>11.6013</c:v>
                </c:pt>
                <c:pt idx="1244">
                  <c:v>11.6107</c:v>
                </c:pt>
                <c:pt idx="1245">
                  <c:v>11.62</c:v>
                </c:pt>
                <c:pt idx="1246">
                  <c:v>11.6293</c:v>
                </c:pt>
                <c:pt idx="1247">
                  <c:v>11.6387</c:v>
                </c:pt>
                <c:pt idx="1248">
                  <c:v>11.648</c:v>
                </c:pt>
                <c:pt idx="1249">
                  <c:v>11.6573</c:v>
                </c:pt>
                <c:pt idx="1250">
                  <c:v>11.6667</c:v>
                </c:pt>
                <c:pt idx="1251">
                  <c:v>11.676</c:v>
                </c:pt>
                <c:pt idx="1252">
                  <c:v>11.6853</c:v>
                </c:pt>
                <c:pt idx="1253">
                  <c:v>11.6947</c:v>
                </c:pt>
                <c:pt idx="1254">
                  <c:v>11.704</c:v>
                </c:pt>
                <c:pt idx="1255">
                  <c:v>11.7133</c:v>
                </c:pt>
                <c:pt idx="1256">
                  <c:v>11.7227</c:v>
                </c:pt>
                <c:pt idx="1257">
                  <c:v>11.732</c:v>
                </c:pt>
                <c:pt idx="1258">
                  <c:v>11.7413</c:v>
                </c:pt>
                <c:pt idx="1259">
                  <c:v>11.7507</c:v>
                </c:pt>
                <c:pt idx="1260">
                  <c:v>11.76</c:v>
                </c:pt>
                <c:pt idx="1261">
                  <c:v>11.7693</c:v>
                </c:pt>
                <c:pt idx="1262">
                  <c:v>11.7787</c:v>
                </c:pt>
                <c:pt idx="1263">
                  <c:v>11.788</c:v>
                </c:pt>
                <c:pt idx="1264">
                  <c:v>11.7973</c:v>
                </c:pt>
                <c:pt idx="1265">
                  <c:v>11.8067</c:v>
                </c:pt>
                <c:pt idx="1266">
                  <c:v>11.816</c:v>
                </c:pt>
                <c:pt idx="1267">
                  <c:v>11.8253</c:v>
                </c:pt>
                <c:pt idx="1268">
                  <c:v>11.8347</c:v>
                </c:pt>
                <c:pt idx="1269">
                  <c:v>11.844</c:v>
                </c:pt>
                <c:pt idx="1270">
                  <c:v>11.8533</c:v>
                </c:pt>
                <c:pt idx="1271">
                  <c:v>11.8627</c:v>
                </c:pt>
                <c:pt idx="1272">
                  <c:v>11.872</c:v>
                </c:pt>
                <c:pt idx="1273">
                  <c:v>11.8813</c:v>
                </c:pt>
                <c:pt idx="1274">
                  <c:v>11.8907</c:v>
                </c:pt>
                <c:pt idx="1275">
                  <c:v>11.9</c:v>
                </c:pt>
                <c:pt idx="1276">
                  <c:v>11.9093</c:v>
                </c:pt>
                <c:pt idx="1277">
                  <c:v>11.9187</c:v>
                </c:pt>
                <c:pt idx="1278">
                  <c:v>11.928</c:v>
                </c:pt>
                <c:pt idx="1279">
                  <c:v>11.9373</c:v>
                </c:pt>
                <c:pt idx="1280">
                  <c:v>11.9467</c:v>
                </c:pt>
                <c:pt idx="1281">
                  <c:v>11.956</c:v>
                </c:pt>
                <c:pt idx="1282">
                  <c:v>11.9653</c:v>
                </c:pt>
                <c:pt idx="1283">
                  <c:v>11.9747</c:v>
                </c:pt>
                <c:pt idx="1284">
                  <c:v>11.984</c:v>
                </c:pt>
                <c:pt idx="1285">
                  <c:v>11.9933</c:v>
                </c:pt>
                <c:pt idx="1286">
                  <c:v>12.0027</c:v>
                </c:pt>
                <c:pt idx="1287">
                  <c:v>12.012</c:v>
                </c:pt>
                <c:pt idx="1288">
                  <c:v>12.0213</c:v>
                </c:pt>
                <c:pt idx="1289">
                  <c:v>12.0307</c:v>
                </c:pt>
                <c:pt idx="1290">
                  <c:v>12.04</c:v>
                </c:pt>
                <c:pt idx="1291">
                  <c:v>12.0493</c:v>
                </c:pt>
                <c:pt idx="1292">
                  <c:v>12.0587</c:v>
                </c:pt>
                <c:pt idx="1293">
                  <c:v>12.068</c:v>
                </c:pt>
                <c:pt idx="1294">
                  <c:v>12.0773</c:v>
                </c:pt>
                <c:pt idx="1295">
                  <c:v>12.0867</c:v>
                </c:pt>
                <c:pt idx="1296">
                  <c:v>12.096</c:v>
                </c:pt>
                <c:pt idx="1297">
                  <c:v>12.1053</c:v>
                </c:pt>
                <c:pt idx="1298">
                  <c:v>12.1147</c:v>
                </c:pt>
                <c:pt idx="1299">
                  <c:v>12.124</c:v>
                </c:pt>
                <c:pt idx="1300">
                  <c:v>12.1333</c:v>
                </c:pt>
                <c:pt idx="1301">
                  <c:v>12.1427</c:v>
                </c:pt>
                <c:pt idx="1302">
                  <c:v>12.152</c:v>
                </c:pt>
                <c:pt idx="1303">
                  <c:v>12.1613</c:v>
                </c:pt>
                <c:pt idx="1304">
                  <c:v>12.1707</c:v>
                </c:pt>
                <c:pt idx="1305">
                  <c:v>12.18</c:v>
                </c:pt>
                <c:pt idx="1306">
                  <c:v>12.1893</c:v>
                </c:pt>
                <c:pt idx="1307">
                  <c:v>12.1987</c:v>
                </c:pt>
                <c:pt idx="1308">
                  <c:v>12.208</c:v>
                </c:pt>
                <c:pt idx="1309">
                  <c:v>12.2173</c:v>
                </c:pt>
                <c:pt idx="1310">
                  <c:v>12.2267</c:v>
                </c:pt>
                <c:pt idx="1311">
                  <c:v>12.236</c:v>
                </c:pt>
                <c:pt idx="1312">
                  <c:v>12.2453</c:v>
                </c:pt>
                <c:pt idx="1313">
                  <c:v>12.2547</c:v>
                </c:pt>
                <c:pt idx="1314">
                  <c:v>12.264</c:v>
                </c:pt>
                <c:pt idx="1315">
                  <c:v>12.2733</c:v>
                </c:pt>
                <c:pt idx="1316">
                  <c:v>12.2827</c:v>
                </c:pt>
                <c:pt idx="1317">
                  <c:v>12.292</c:v>
                </c:pt>
                <c:pt idx="1318">
                  <c:v>12.3013</c:v>
                </c:pt>
                <c:pt idx="1319">
                  <c:v>12.3107</c:v>
                </c:pt>
                <c:pt idx="1320">
                  <c:v>12.32</c:v>
                </c:pt>
                <c:pt idx="1321">
                  <c:v>12.3293</c:v>
                </c:pt>
                <c:pt idx="1322">
                  <c:v>12.3387</c:v>
                </c:pt>
                <c:pt idx="1323">
                  <c:v>12.348</c:v>
                </c:pt>
                <c:pt idx="1324">
                  <c:v>12.3573</c:v>
                </c:pt>
                <c:pt idx="1325">
                  <c:v>12.3667</c:v>
                </c:pt>
                <c:pt idx="1326">
                  <c:v>12.376</c:v>
                </c:pt>
                <c:pt idx="1327">
                  <c:v>12.3853</c:v>
                </c:pt>
                <c:pt idx="1328">
                  <c:v>12.3947</c:v>
                </c:pt>
                <c:pt idx="1329">
                  <c:v>12.404</c:v>
                </c:pt>
                <c:pt idx="1330">
                  <c:v>12.4133</c:v>
                </c:pt>
                <c:pt idx="1331">
                  <c:v>12.4227</c:v>
                </c:pt>
                <c:pt idx="1332">
                  <c:v>12.432</c:v>
                </c:pt>
                <c:pt idx="1333">
                  <c:v>12.4413</c:v>
                </c:pt>
                <c:pt idx="1334">
                  <c:v>12.4507</c:v>
                </c:pt>
                <c:pt idx="1335">
                  <c:v>12.46</c:v>
                </c:pt>
                <c:pt idx="1336">
                  <c:v>12.4693</c:v>
                </c:pt>
                <c:pt idx="1337">
                  <c:v>12.4787</c:v>
                </c:pt>
                <c:pt idx="1338">
                  <c:v>12.488</c:v>
                </c:pt>
                <c:pt idx="1339">
                  <c:v>12.4973</c:v>
                </c:pt>
                <c:pt idx="1340">
                  <c:v>12.5067</c:v>
                </c:pt>
                <c:pt idx="1341">
                  <c:v>12.516</c:v>
                </c:pt>
                <c:pt idx="1342">
                  <c:v>12.5253</c:v>
                </c:pt>
                <c:pt idx="1343">
                  <c:v>12.5347</c:v>
                </c:pt>
                <c:pt idx="1344">
                  <c:v>12.544</c:v>
                </c:pt>
                <c:pt idx="1345">
                  <c:v>12.5533</c:v>
                </c:pt>
                <c:pt idx="1346">
                  <c:v>12.5627</c:v>
                </c:pt>
                <c:pt idx="1347">
                  <c:v>12.572</c:v>
                </c:pt>
                <c:pt idx="1348">
                  <c:v>12.5813</c:v>
                </c:pt>
                <c:pt idx="1349">
                  <c:v>12.5907</c:v>
                </c:pt>
                <c:pt idx="1350">
                  <c:v>12.6</c:v>
                </c:pt>
                <c:pt idx="1351">
                  <c:v>12.6093</c:v>
                </c:pt>
                <c:pt idx="1352">
                  <c:v>12.6187</c:v>
                </c:pt>
                <c:pt idx="1353">
                  <c:v>12.628</c:v>
                </c:pt>
                <c:pt idx="1354">
                  <c:v>12.6373</c:v>
                </c:pt>
                <c:pt idx="1355">
                  <c:v>12.6467</c:v>
                </c:pt>
                <c:pt idx="1356">
                  <c:v>12.656</c:v>
                </c:pt>
                <c:pt idx="1357">
                  <c:v>12.6653</c:v>
                </c:pt>
                <c:pt idx="1358">
                  <c:v>12.6747</c:v>
                </c:pt>
                <c:pt idx="1359">
                  <c:v>12.684</c:v>
                </c:pt>
                <c:pt idx="1360">
                  <c:v>12.6933</c:v>
                </c:pt>
                <c:pt idx="1361">
                  <c:v>12.7027</c:v>
                </c:pt>
                <c:pt idx="1362">
                  <c:v>12.712</c:v>
                </c:pt>
                <c:pt idx="1363">
                  <c:v>12.7213</c:v>
                </c:pt>
                <c:pt idx="1364">
                  <c:v>12.7307</c:v>
                </c:pt>
                <c:pt idx="1365">
                  <c:v>12.74</c:v>
                </c:pt>
                <c:pt idx="1366">
                  <c:v>12.7493</c:v>
                </c:pt>
                <c:pt idx="1367">
                  <c:v>12.7587</c:v>
                </c:pt>
                <c:pt idx="1368">
                  <c:v>12.768</c:v>
                </c:pt>
                <c:pt idx="1369">
                  <c:v>12.7773</c:v>
                </c:pt>
                <c:pt idx="1370">
                  <c:v>12.7867</c:v>
                </c:pt>
                <c:pt idx="1371">
                  <c:v>12.796</c:v>
                </c:pt>
                <c:pt idx="1372">
                  <c:v>12.8053</c:v>
                </c:pt>
                <c:pt idx="1373">
                  <c:v>12.8147</c:v>
                </c:pt>
                <c:pt idx="1374">
                  <c:v>12.824</c:v>
                </c:pt>
                <c:pt idx="1375">
                  <c:v>12.8333</c:v>
                </c:pt>
                <c:pt idx="1376">
                  <c:v>12.8427</c:v>
                </c:pt>
                <c:pt idx="1377">
                  <c:v>12.852</c:v>
                </c:pt>
                <c:pt idx="1378">
                  <c:v>12.8613</c:v>
                </c:pt>
                <c:pt idx="1379">
                  <c:v>12.8707</c:v>
                </c:pt>
                <c:pt idx="1380">
                  <c:v>12.88</c:v>
                </c:pt>
                <c:pt idx="1381">
                  <c:v>12.8893</c:v>
                </c:pt>
                <c:pt idx="1382">
                  <c:v>12.8987</c:v>
                </c:pt>
                <c:pt idx="1383">
                  <c:v>12.908</c:v>
                </c:pt>
                <c:pt idx="1384">
                  <c:v>12.9173</c:v>
                </c:pt>
                <c:pt idx="1385">
                  <c:v>12.9267</c:v>
                </c:pt>
                <c:pt idx="1386">
                  <c:v>12.936</c:v>
                </c:pt>
                <c:pt idx="1387">
                  <c:v>12.9453</c:v>
                </c:pt>
                <c:pt idx="1388">
                  <c:v>12.9547</c:v>
                </c:pt>
                <c:pt idx="1389">
                  <c:v>12.964</c:v>
                </c:pt>
                <c:pt idx="1390">
                  <c:v>12.9733</c:v>
                </c:pt>
                <c:pt idx="1391">
                  <c:v>12.9827</c:v>
                </c:pt>
                <c:pt idx="1392">
                  <c:v>12.992</c:v>
                </c:pt>
                <c:pt idx="1393">
                  <c:v>13.0013</c:v>
                </c:pt>
                <c:pt idx="1394">
                  <c:v>13.0107</c:v>
                </c:pt>
                <c:pt idx="1395">
                  <c:v>13.02</c:v>
                </c:pt>
                <c:pt idx="1396">
                  <c:v>13.0293</c:v>
                </c:pt>
                <c:pt idx="1397">
                  <c:v>13.0387</c:v>
                </c:pt>
                <c:pt idx="1398">
                  <c:v>13.048</c:v>
                </c:pt>
                <c:pt idx="1399">
                  <c:v>13.0573</c:v>
                </c:pt>
                <c:pt idx="1400">
                  <c:v>13.0667</c:v>
                </c:pt>
                <c:pt idx="1401">
                  <c:v>13.076</c:v>
                </c:pt>
                <c:pt idx="1402">
                  <c:v>13.0853</c:v>
                </c:pt>
                <c:pt idx="1403">
                  <c:v>13.0947</c:v>
                </c:pt>
                <c:pt idx="1404">
                  <c:v>13.104</c:v>
                </c:pt>
                <c:pt idx="1405">
                  <c:v>13.1133</c:v>
                </c:pt>
                <c:pt idx="1406">
                  <c:v>13.1227</c:v>
                </c:pt>
                <c:pt idx="1407">
                  <c:v>13.132</c:v>
                </c:pt>
                <c:pt idx="1408">
                  <c:v>13.1413</c:v>
                </c:pt>
                <c:pt idx="1409">
                  <c:v>13.1507</c:v>
                </c:pt>
                <c:pt idx="1410">
                  <c:v>13.16</c:v>
                </c:pt>
                <c:pt idx="1411">
                  <c:v>13.1693</c:v>
                </c:pt>
                <c:pt idx="1412">
                  <c:v>13.1787</c:v>
                </c:pt>
                <c:pt idx="1413">
                  <c:v>13.188</c:v>
                </c:pt>
                <c:pt idx="1414">
                  <c:v>13.1973</c:v>
                </c:pt>
                <c:pt idx="1415">
                  <c:v>13.2067</c:v>
                </c:pt>
                <c:pt idx="1416">
                  <c:v>13.216</c:v>
                </c:pt>
                <c:pt idx="1417">
                  <c:v>13.2253</c:v>
                </c:pt>
                <c:pt idx="1418">
                  <c:v>13.2347</c:v>
                </c:pt>
                <c:pt idx="1419">
                  <c:v>13.244</c:v>
                </c:pt>
                <c:pt idx="1420">
                  <c:v>13.2533</c:v>
                </c:pt>
                <c:pt idx="1421">
                  <c:v>13.2627</c:v>
                </c:pt>
                <c:pt idx="1422">
                  <c:v>13.272</c:v>
                </c:pt>
                <c:pt idx="1423">
                  <c:v>13.2813</c:v>
                </c:pt>
                <c:pt idx="1424">
                  <c:v>13.2907</c:v>
                </c:pt>
                <c:pt idx="1425">
                  <c:v>13.3</c:v>
                </c:pt>
                <c:pt idx="1426">
                  <c:v>13.3093</c:v>
                </c:pt>
                <c:pt idx="1427">
                  <c:v>13.3187</c:v>
                </c:pt>
                <c:pt idx="1428">
                  <c:v>13.328</c:v>
                </c:pt>
                <c:pt idx="1429">
                  <c:v>13.3373</c:v>
                </c:pt>
                <c:pt idx="1430">
                  <c:v>13.3467</c:v>
                </c:pt>
                <c:pt idx="1431">
                  <c:v>13.356</c:v>
                </c:pt>
                <c:pt idx="1432">
                  <c:v>13.3653</c:v>
                </c:pt>
                <c:pt idx="1433">
                  <c:v>13.3747</c:v>
                </c:pt>
                <c:pt idx="1434">
                  <c:v>13.384</c:v>
                </c:pt>
                <c:pt idx="1435">
                  <c:v>13.3933</c:v>
                </c:pt>
                <c:pt idx="1436">
                  <c:v>13.4027</c:v>
                </c:pt>
                <c:pt idx="1437">
                  <c:v>13.412</c:v>
                </c:pt>
                <c:pt idx="1438">
                  <c:v>13.4213</c:v>
                </c:pt>
                <c:pt idx="1439">
                  <c:v>13.4307</c:v>
                </c:pt>
                <c:pt idx="1440">
                  <c:v>13.44</c:v>
                </c:pt>
                <c:pt idx="1441">
                  <c:v>13.4493</c:v>
                </c:pt>
                <c:pt idx="1442">
                  <c:v>13.4587</c:v>
                </c:pt>
                <c:pt idx="1443">
                  <c:v>13.468</c:v>
                </c:pt>
                <c:pt idx="1444">
                  <c:v>13.4773</c:v>
                </c:pt>
                <c:pt idx="1445">
                  <c:v>13.4867</c:v>
                </c:pt>
                <c:pt idx="1446">
                  <c:v>13.496</c:v>
                </c:pt>
                <c:pt idx="1447">
                  <c:v>13.5053</c:v>
                </c:pt>
                <c:pt idx="1448">
                  <c:v>13.5147</c:v>
                </c:pt>
                <c:pt idx="1449">
                  <c:v>13.524</c:v>
                </c:pt>
                <c:pt idx="1450">
                  <c:v>13.5333</c:v>
                </c:pt>
                <c:pt idx="1451">
                  <c:v>13.5427</c:v>
                </c:pt>
                <c:pt idx="1452">
                  <c:v>13.552</c:v>
                </c:pt>
                <c:pt idx="1453">
                  <c:v>13.5613</c:v>
                </c:pt>
                <c:pt idx="1454">
                  <c:v>13.5707</c:v>
                </c:pt>
                <c:pt idx="1455">
                  <c:v>13.58</c:v>
                </c:pt>
                <c:pt idx="1456">
                  <c:v>13.5893</c:v>
                </c:pt>
                <c:pt idx="1457">
                  <c:v>13.5987</c:v>
                </c:pt>
                <c:pt idx="1458">
                  <c:v>13.608</c:v>
                </c:pt>
                <c:pt idx="1459">
                  <c:v>13.6173</c:v>
                </c:pt>
                <c:pt idx="1460">
                  <c:v>13.6267</c:v>
                </c:pt>
                <c:pt idx="1461">
                  <c:v>13.636</c:v>
                </c:pt>
                <c:pt idx="1462">
                  <c:v>13.6453</c:v>
                </c:pt>
                <c:pt idx="1463">
                  <c:v>13.6547</c:v>
                </c:pt>
                <c:pt idx="1464">
                  <c:v>13.664</c:v>
                </c:pt>
                <c:pt idx="1465">
                  <c:v>13.6733</c:v>
                </c:pt>
                <c:pt idx="1466">
                  <c:v>13.6827</c:v>
                </c:pt>
                <c:pt idx="1467">
                  <c:v>13.692</c:v>
                </c:pt>
                <c:pt idx="1468">
                  <c:v>13.7013</c:v>
                </c:pt>
                <c:pt idx="1469">
                  <c:v>13.7107</c:v>
                </c:pt>
                <c:pt idx="1470">
                  <c:v>13.72</c:v>
                </c:pt>
                <c:pt idx="1471">
                  <c:v>13.7293</c:v>
                </c:pt>
                <c:pt idx="1472">
                  <c:v>13.7387</c:v>
                </c:pt>
                <c:pt idx="1473">
                  <c:v>13.748</c:v>
                </c:pt>
                <c:pt idx="1474">
                  <c:v>13.7573</c:v>
                </c:pt>
                <c:pt idx="1475">
                  <c:v>13.7667</c:v>
                </c:pt>
                <c:pt idx="1476">
                  <c:v>13.776</c:v>
                </c:pt>
                <c:pt idx="1477">
                  <c:v>13.7853</c:v>
                </c:pt>
                <c:pt idx="1478">
                  <c:v>13.7947</c:v>
                </c:pt>
                <c:pt idx="1479">
                  <c:v>13.804</c:v>
                </c:pt>
                <c:pt idx="1480">
                  <c:v>13.8133</c:v>
                </c:pt>
                <c:pt idx="1481">
                  <c:v>13.8227</c:v>
                </c:pt>
                <c:pt idx="1482">
                  <c:v>13.832</c:v>
                </c:pt>
                <c:pt idx="1483">
                  <c:v>13.8413</c:v>
                </c:pt>
                <c:pt idx="1484">
                  <c:v>13.8507</c:v>
                </c:pt>
                <c:pt idx="1485">
                  <c:v>13.86</c:v>
                </c:pt>
                <c:pt idx="1486">
                  <c:v>13.8693</c:v>
                </c:pt>
                <c:pt idx="1487">
                  <c:v>13.8787</c:v>
                </c:pt>
                <c:pt idx="1488">
                  <c:v>13.888</c:v>
                </c:pt>
                <c:pt idx="1489">
                  <c:v>13.8973</c:v>
                </c:pt>
                <c:pt idx="1490">
                  <c:v>13.9067</c:v>
                </c:pt>
                <c:pt idx="1491">
                  <c:v>13.916</c:v>
                </c:pt>
                <c:pt idx="1492">
                  <c:v>13.9253</c:v>
                </c:pt>
                <c:pt idx="1493">
                  <c:v>13.9347</c:v>
                </c:pt>
                <c:pt idx="1494">
                  <c:v>13.944</c:v>
                </c:pt>
                <c:pt idx="1495">
                  <c:v>13.9533</c:v>
                </c:pt>
                <c:pt idx="1496">
                  <c:v>13.9627</c:v>
                </c:pt>
                <c:pt idx="1497">
                  <c:v>13.972</c:v>
                </c:pt>
                <c:pt idx="1498">
                  <c:v>13.9813</c:v>
                </c:pt>
                <c:pt idx="1499">
                  <c:v>13.9907</c:v>
                </c:pt>
                <c:pt idx="1500">
                  <c:v>14</c:v>
                </c:pt>
              </c:numCache>
            </c:numRef>
          </c:yVal>
          <c:smooth val="0"/>
        </c:ser>
        <c:axId val="39241112"/>
        <c:axId val="97535313"/>
      </c:scatterChart>
      <c:valAx>
        <c:axId val="39241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pt-BR" sz="1000" spc="-1" strike="noStrike">
                <a:latin typeface="Arial"/>
              </a:defRPr>
            </a:pPr>
          </a:p>
        </c:txPr>
        <c:crossAx val="97535313"/>
        <c:crosses val="autoZero"/>
        <c:crossBetween val="midCat"/>
      </c:valAx>
      <c:valAx>
        <c:axId val="9753531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pt-BR" sz="1000" spc="-1" strike="noStrike">
                <a:latin typeface="Arial"/>
              </a:defRPr>
            </a:pPr>
          </a:p>
        </c:txPr>
        <c:crossAx val="3924111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lang="pt-BR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Planilha2!$C$1:$C$1501</c:f>
              <c:numCache>
                <c:formatCode>General</c:formatCode>
                <c:ptCount val="1501"/>
                <c:pt idx="0">
                  <c:v>-0</c:v>
                </c:pt>
                <c:pt idx="1">
                  <c:v>6.76471E-005</c:v>
                </c:pt>
                <c:pt idx="2">
                  <c:v>0.000135294</c:v>
                </c:pt>
                <c:pt idx="3">
                  <c:v>0.00020294</c:v>
                </c:pt>
                <c:pt idx="4">
                  <c:v>0.000270585</c:v>
                </c:pt>
                <c:pt idx="5">
                  <c:v>0.000338229</c:v>
                </c:pt>
                <c:pt idx="6">
                  <c:v>0.000405873</c:v>
                </c:pt>
                <c:pt idx="7">
                  <c:v>0.000473517</c:v>
                </c:pt>
                <c:pt idx="8">
                  <c:v>0.00054116</c:v>
                </c:pt>
                <c:pt idx="9">
                  <c:v>0.000608802</c:v>
                </c:pt>
                <c:pt idx="10">
                  <c:v>0.000676443</c:v>
                </c:pt>
                <c:pt idx="11">
                  <c:v>0.000744084</c:v>
                </c:pt>
                <c:pt idx="12">
                  <c:v>0.000811724</c:v>
                </c:pt>
                <c:pt idx="13">
                  <c:v>0.000879364</c:v>
                </c:pt>
                <c:pt idx="14">
                  <c:v>0.000947003</c:v>
                </c:pt>
                <c:pt idx="15">
                  <c:v>0.00101464</c:v>
                </c:pt>
                <c:pt idx="16">
                  <c:v>0.00108228</c:v>
                </c:pt>
                <c:pt idx="17">
                  <c:v>0.00114992</c:v>
                </c:pt>
                <c:pt idx="18">
                  <c:v>0.00121755</c:v>
                </c:pt>
                <c:pt idx="19">
                  <c:v>0.00128519</c:v>
                </c:pt>
                <c:pt idx="20">
                  <c:v>0.00135282</c:v>
                </c:pt>
                <c:pt idx="21">
                  <c:v>0.00142046</c:v>
                </c:pt>
                <c:pt idx="22">
                  <c:v>0.00148809</c:v>
                </c:pt>
                <c:pt idx="23">
                  <c:v>0.00155573</c:v>
                </c:pt>
                <c:pt idx="24">
                  <c:v>0.00162336</c:v>
                </c:pt>
                <c:pt idx="25">
                  <c:v>0.00169099</c:v>
                </c:pt>
                <c:pt idx="26">
                  <c:v>0.00175862</c:v>
                </c:pt>
                <c:pt idx="27">
                  <c:v>0.00182625</c:v>
                </c:pt>
                <c:pt idx="28">
                  <c:v>0.00189388</c:v>
                </c:pt>
                <c:pt idx="29">
                  <c:v>0.00196151</c:v>
                </c:pt>
                <c:pt idx="30">
                  <c:v>0.00202914</c:v>
                </c:pt>
                <c:pt idx="31">
                  <c:v>0.00209677</c:v>
                </c:pt>
                <c:pt idx="32">
                  <c:v>0.0021644</c:v>
                </c:pt>
                <c:pt idx="33">
                  <c:v>0.00223203</c:v>
                </c:pt>
                <c:pt idx="34">
                  <c:v>0.00229965</c:v>
                </c:pt>
                <c:pt idx="35">
                  <c:v>0.00236728</c:v>
                </c:pt>
                <c:pt idx="36">
                  <c:v>0.0024349</c:v>
                </c:pt>
                <c:pt idx="37">
                  <c:v>0.00250253</c:v>
                </c:pt>
                <c:pt idx="38">
                  <c:v>0.00257015</c:v>
                </c:pt>
                <c:pt idx="39">
                  <c:v>0.00263778</c:v>
                </c:pt>
                <c:pt idx="40">
                  <c:v>0.0027054</c:v>
                </c:pt>
                <c:pt idx="41">
                  <c:v>0.00277302</c:v>
                </c:pt>
                <c:pt idx="42">
                  <c:v>0.00284064</c:v>
                </c:pt>
                <c:pt idx="43">
                  <c:v>0.00290826</c:v>
                </c:pt>
                <c:pt idx="44">
                  <c:v>0.00297588</c:v>
                </c:pt>
                <c:pt idx="45">
                  <c:v>0.0030435</c:v>
                </c:pt>
                <c:pt idx="46">
                  <c:v>0.00311112</c:v>
                </c:pt>
                <c:pt idx="47">
                  <c:v>0.00317874</c:v>
                </c:pt>
                <c:pt idx="48">
                  <c:v>0.00324636</c:v>
                </c:pt>
                <c:pt idx="49">
                  <c:v>0.00331398</c:v>
                </c:pt>
                <c:pt idx="50">
                  <c:v>0.00338159</c:v>
                </c:pt>
                <c:pt idx="51">
                  <c:v>0.00344921</c:v>
                </c:pt>
                <c:pt idx="52">
                  <c:v>0.00351682</c:v>
                </c:pt>
                <c:pt idx="53">
                  <c:v>0.00358444</c:v>
                </c:pt>
                <c:pt idx="54">
                  <c:v>0.00365205</c:v>
                </c:pt>
                <c:pt idx="55">
                  <c:v>0.00371967</c:v>
                </c:pt>
                <c:pt idx="56">
                  <c:v>0.00378728</c:v>
                </c:pt>
                <c:pt idx="57">
                  <c:v>0.00385489</c:v>
                </c:pt>
                <c:pt idx="58">
                  <c:v>0.0039225</c:v>
                </c:pt>
                <c:pt idx="59">
                  <c:v>0.00399011</c:v>
                </c:pt>
                <c:pt idx="60">
                  <c:v>0.00405773</c:v>
                </c:pt>
                <c:pt idx="61">
                  <c:v>0.00412533</c:v>
                </c:pt>
                <c:pt idx="62">
                  <c:v>0.00419294</c:v>
                </c:pt>
                <c:pt idx="63">
                  <c:v>0.00426055</c:v>
                </c:pt>
                <c:pt idx="64">
                  <c:v>0.00432816</c:v>
                </c:pt>
                <c:pt idx="65">
                  <c:v>0.00439577</c:v>
                </c:pt>
                <c:pt idx="66">
                  <c:v>0.00446337</c:v>
                </c:pt>
                <c:pt idx="67">
                  <c:v>0.00453098</c:v>
                </c:pt>
                <c:pt idx="68">
                  <c:v>0.00459859</c:v>
                </c:pt>
                <c:pt idx="69">
                  <c:v>0.00466619</c:v>
                </c:pt>
                <c:pt idx="70">
                  <c:v>0.00473379</c:v>
                </c:pt>
                <c:pt idx="71">
                  <c:v>0.0048014</c:v>
                </c:pt>
                <c:pt idx="72">
                  <c:v>0.004869</c:v>
                </c:pt>
                <c:pt idx="73">
                  <c:v>0.0049366</c:v>
                </c:pt>
                <c:pt idx="74">
                  <c:v>0.0050042</c:v>
                </c:pt>
                <c:pt idx="75">
                  <c:v>0.00507181</c:v>
                </c:pt>
                <c:pt idx="76">
                  <c:v>0.00513941</c:v>
                </c:pt>
                <c:pt idx="77">
                  <c:v>0.00520701</c:v>
                </c:pt>
                <c:pt idx="78">
                  <c:v>0.00527461</c:v>
                </c:pt>
                <c:pt idx="79">
                  <c:v>0.0053422</c:v>
                </c:pt>
                <c:pt idx="80">
                  <c:v>0.0054098</c:v>
                </c:pt>
                <c:pt idx="81">
                  <c:v>0.0054774</c:v>
                </c:pt>
                <c:pt idx="82">
                  <c:v>0.005545</c:v>
                </c:pt>
                <c:pt idx="83">
                  <c:v>0.00561259</c:v>
                </c:pt>
                <c:pt idx="84">
                  <c:v>0.00568019</c:v>
                </c:pt>
                <c:pt idx="85">
                  <c:v>0.00574778</c:v>
                </c:pt>
                <c:pt idx="86">
                  <c:v>0.00581538</c:v>
                </c:pt>
                <c:pt idx="87">
                  <c:v>0.00588297</c:v>
                </c:pt>
                <c:pt idx="88">
                  <c:v>0.00595056</c:v>
                </c:pt>
                <c:pt idx="89">
                  <c:v>0.00601816</c:v>
                </c:pt>
                <c:pt idx="90">
                  <c:v>0.00608575</c:v>
                </c:pt>
                <c:pt idx="91">
                  <c:v>0.00615334</c:v>
                </c:pt>
                <c:pt idx="92">
                  <c:v>0.00622093</c:v>
                </c:pt>
                <c:pt idx="93">
                  <c:v>0.00628852</c:v>
                </c:pt>
                <c:pt idx="94">
                  <c:v>0.00635611</c:v>
                </c:pt>
                <c:pt idx="95">
                  <c:v>0.0064237</c:v>
                </c:pt>
                <c:pt idx="96">
                  <c:v>0.00649128</c:v>
                </c:pt>
                <c:pt idx="97">
                  <c:v>0.00655887</c:v>
                </c:pt>
                <c:pt idx="98">
                  <c:v>0.00662646</c:v>
                </c:pt>
                <c:pt idx="99">
                  <c:v>0.00669404</c:v>
                </c:pt>
                <c:pt idx="100">
                  <c:v>0.00676163</c:v>
                </c:pt>
                <c:pt idx="101">
                  <c:v>0.00682921</c:v>
                </c:pt>
                <c:pt idx="102">
                  <c:v>0.0068968</c:v>
                </c:pt>
                <c:pt idx="103">
                  <c:v>0.00696438</c:v>
                </c:pt>
                <c:pt idx="104">
                  <c:v>0.00703197</c:v>
                </c:pt>
                <c:pt idx="105">
                  <c:v>0.00709955</c:v>
                </c:pt>
                <c:pt idx="106">
                  <c:v>0.00716713</c:v>
                </c:pt>
                <c:pt idx="107">
                  <c:v>0.00723471</c:v>
                </c:pt>
                <c:pt idx="108">
                  <c:v>0.00730229</c:v>
                </c:pt>
                <c:pt idx="109">
                  <c:v>0.00736987</c:v>
                </c:pt>
                <c:pt idx="110">
                  <c:v>0.00743745</c:v>
                </c:pt>
                <c:pt idx="111">
                  <c:v>0.00750503</c:v>
                </c:pt>
                <c:pt idx="112">
                  <c:v>0.00757261</c:v>
                </c:pt>
                <c:pt idx="113">
                  <c:v>0.00764018</c:v>
                </c:pt>
                <c:pt idx="114">
                  <c:v>0.00770776</c:v>
                </c:pt>
                <c:pt idx="115">
                  <c:v>0.00777534</c:v>
                </c:pt>
                <c:pt idx="116">
                  <c:v>0.00784291</c:v>
                </c:pt>
                <c:pt idx="117">
                  <c:v>0.00791049</c:v>
                </c:pt>
                <c:pt idx="118">
                  <c:v>0.00797806</c:v>
                </c:pt>
                <c:pt idx="119">
                  <c:v>0.00804564</c:v>
                </c:pt>
                <c:pt idx="120">
                  <c:v>0.00811321</c:v>
                </c:pt>
                <c:pt idx="121">
                  <c:v>0.00818078</c:v>
                </c:pt>
                <c:pt idx="122">
                  <c:v>0.00824835</c:v>
                </c:pt>
                <c:pt idx="123">
                  <c:v>0.00831592</c:v>
                </c:pt>
                <c:pt idx="124">
                  <c:v>0.00838349</c:v>
                </c:pt>
                <c:pt idx="125">
                  <c:v>0.00845106</c:v>
                </c:pt>
                <c:pt idx="126">
                  <c:v>0.00851863</c:v>
                </c:pt>
                <c:pt idx="127">
                  <c:v>0.0085862</c:v>
                </c:pt>
                <c:pt idx="128">
                  <c:v>0.00865377</c:v>
                </c:pt>
                <c:pt idx="129">
                  <c:v>0.00872134</c:v>
                </c:pt>
                <c:pt idx="130">
                  <c:v>0.00878891</c:v>
                </c:pt>
                <c:pt idx="131">
                  <c:v>0.00885647</c:v>
                </c:pt>
                <c:pt idx="132">
                  <c:v>0.00892404</c:v>
                </c:pt>
                <c:pt idx="133">
                  <c:v>0.0089916</c:v>
                </c:pt>
                <c:pt idx="134">
                  <c:v>0.00905917</c:v>
                </c:pt>
                <c:pt idx="135">
                  <c:v>0.00912673</c:v>
                </c:pt>
                <c:pt idx="136">
                  <c:v>0.00919429</c:v>
                </c:pt>
                <c:pt idx="137">
                  <c:v>0.00926186</c:v>
                </c:pt>
                <c:pt idx="138">
                  <c:v>0.00932942</c:v>
                </c:pt>
                <c:pt idx="139">
                  <c:v>0.00939698</c:v>
                </c:pt>
                <c:pt idx="140">
                  <c:v>0.00946454</c:v>
                </c:pt>
                <c:pt idx="141">
                  <c:v>0.0095321</c:v>
                </c:pt>
                <c:pt idx="142">
                  <c:v>0.00959966</c:v>
                </c:pt>
                <c:pt idx="143">
                  <c:v>0.00966722</c:v>
                </c:pt>
                <c:pt idx="144">
                  <c:v>0.00973478</c:v>
                </c:pt>
                <c:pt idx="145">
                  <c:v>0.00980233</c:v>
                </c:pt>
                <c:pt idx="146">
                  <c:v>0.00986989</c:v>
                </c:pt>
                <c:pt idx="147">
                  <c:v>0.00993745</c:v>
                </c:pt>
                <c:pt idx="148">
                  <c:v>0.010005</c:v>
                </c:pt>
                <c:pt idx="149">
                  <c:v>0.0100726</c:v>
                </c:pt>
                <c:pt idx="150">
                  <c:v>0.0101401</c:v>
                </c:pt>
                <c:pt idx="151">
                  <c:v>0.0102077</c:v>
                </c:pt>
                <c:pt idx="152">
                  <c:v>0.0102752</c:v>
                </c:pt>
                <c:pt idx="153">
                  <c:v>0.0103428</c:v>
                </c:pt>
                <c:pt idx="154">
                  <c:v>0.0104103</c:v>
                </c:pt>
                <c:pt idx="155">
                  <c:v>0.0104779</c:v>
                </c:pt>
                <c:pt idx="156">
                  <c:v>0.0105454</c:v>
                </c:pt>
                <c:pt idx="157">
                  <c:v>0.010613</c:v>
                </c:pt>
                <c:pt idx="158">
                  <c:v>0.0106805</c:v>
                </c:pt>
                <c:pt idx="159">
                  <c:v>0.0107481</c:v>
                </c:pt>
                <c:pt idx="160">
                  <c:v>0.0108156</c:v>
                </c:pt>
                <c:pt idx="161">
                  <c:v>0.0108832</c:v>
                </c:pt>
                <c:pt idx="162">
                  <c:v>0.0109507</c:v>
                </c:pt>
                <c:pt idx="163">
                  <c:v>0.0110183</c:v>
                </c:pt>
                <c:pt idx="164">
                  <c:v>0.0110858</c:v>
                </c:pt>
                <c:pt idx="165">
                  <c:v>0.0111534</c:v>
                </c:pt>
                <c:pt idx="166">
                  <c:v>0.0112209</c:v>
                </c:pt>
                <c:pt idx="167">
                  <c:v>0.0112884</c:v>
                </c:pt>
                <c:pt idx="168">
                  <c:v>0.011356</c:v>
                </c:pt>
                <c:pt idx="169">
                  <c:v>0.0114235</c:v>
                </c:pt>
                <c:pt idx="170">
                  <c:v>0.0114911</c:v>
                </c:pt>
                <c:pt idx="171">
                  <c:v>0.0115586</c:v>
                </c:pt>
                <c:pt idx="172">
                  <c:v>0.0116262</c:v>
                </c:pt>
                <c:pt idx="173">
                  <c:v>0.0116937</c:v>
                </c:pt>
                <c:pt idx="174">
                  <c:v>0.0117612</c:v>
                </c:pt>
                <c:pt idx="175">
                  <c:v>0.0118288</c:v>
                </c:pt>
                <c:pt idx="176">
                  <c:v>0.0118963</c:v>
                </c:pt>
                <c:pt idx="177">
                  <c:v>0.0119638</c:v>
                </c:pt>
                <c:pt idx="178">
                  <c:v>0.0120314</c:v>
                </c:pt>
                <c:pt idx="179">
                  <c:v>0.0120989</c:v>
                </c:pt>
                <c:pt idx="180">
                  <c:v>0.0121665</c:v>
                </c:pt>
                <c:pt idx="181">
                  <c:v>0.012234</c:v>
                </c:pt>
                <c:pt idx="182">
                  <c:v>0.0123015</c:v>
                </c:pt>
                <c:pt idx="183">
                  <c:v>0.0123691</c:v>
                </c:pt>
                <c:pt idx="184">
                  <c:v>0.0124366</c:v>
                </c:pt>
                <c:pt idx="185">
                  <c:v>0.0125041</c:v>
                </c:pt>
                <c:pt idx="186">
                  <c:v>0.0125717</c:v>
                </c:pt>
                <c:pt idx="187">
                  <c:v>0.0126392</c:v>
                </c:pt>
                <c:pt idx="188">
                  <c:v>0.0127067</c:v>
                </c:pt>
                <c:pt idx="189">
                  <c:v>0.0127742</c:v>
                </c:pt>
                <c:pt idx="190">
                  <c:v>0.0128418</c:v>
                </c:pt>
                <c:pt idx="191">
                  <c:v>0.0129093</c:v>
                </c:pt>
                <c:pt idx="192">
                  <c:v>0.0129768</c:v>
                </c:pt>
                <c:pt idx="193">
                  <c:v>0.0130444</c:v>
                </c:pt>
                <c:pt idx="194">
                  <c:v>0.0131119</c:v>
                </c:pt>
                <c:pt idx="195">
                  <c:v>0.0131794</c:v>
                </c:pt>
                <c:pt idx="196">
                  <c:v>0.0132469</c:v>
                </c:pt>
                <c:pt idx="197">
                  <c:v>0.0133145</c:v>
                </c:pt>
                <c:pt idx="198">
                  <c:v>0.013382</c:v>
                </c:pt>
                <c:pt idx="199">
                  <c:v>0.0134495</c:v>
                </c:pt>
                <c:pt idx="200">
                  <c:v>0.013517</c:v>
                </c:pt>
                <c:pt idx="201">
                  <c:v>0.0135846</c:v>
                </c:pt>
                <c:pt idx="202">
                  <c:v>0.0136521</c:v>
                </c:pt>
                <c:pt idx="203">
                  <c:v>0.0137196</c:v>
                </c:pt>
                <c:pt idx="204">
                  <c:v>0.0137871</c:v>
                </c:pt>
                <c:pt idx="205">
                  <c:v>0.0138546</c:v>
                </c:pt>
                <c:pt idx="206">
                  <c:v>0.0139222</c:v>
                </c:pt>
                <c:pt idx="207">
                  <c:v>0.0139897</c:v>
                </c:pt>
                <c:pt idx="208">
                  <c:v>0.0140572</c:v>
                </c:pt>
                <c:pt idx="209">
                  <c:v>0.0141247</c:v>
                </c:pt>
                <c:pt idx="210">
                  <c:v>0.0141922</c:v>
                </c:pt>
                <c:pt idx="211">
                  <c:v>0.0142598</c:v>
                </c:pt>
                <c:pt idx="212">
                  <c:v>0.0143273</c:v>
                </c:pt>
                <c:pt idx="213">
                  <c:v>0.0143948</c:v>
                </c:pt>
                <c:pt idx="214">
                  <c:v>0.0144623</c:v>
                </c:pt>
                <c:pt idx="215">
                  <c:v>0.0145298</c:v>
                </c:pt>
                <c:pt idx="216">
                  <c:v>0.0145973</c:v>
                </c:pt>
                <c:pt idx="217">
                  <c:v>0.0146648</c:v>
                </c:pt>
                <c:pt idx="218">
                  <c:v>0.0147324</c:v>
                </c:pt>
                <c:pt idx="219">
                  <c:v>0.0147999</c:v>
                </c:pt>
                <c:pt idx="220">
                  <c:v>0.0148674</c:v>
                </c:pt>
                <c:pt idx="221">
                  <c:v>0.0149349</c:v>
                </c:pt>
                <c:pt idx="222">
                  <c:v>0.0150024</c:v>
                </c:pt>
                <c:pt idx="223">
                  <c:v>0.0150699</c:v>
                </c:pt>
                <c:pt idx="224">
                  <c:v>0.0151374</c:v>
                </c:pt>
                <c:pt idx="225">
                  <c:v>0.0152049</c:v>
                </c:pt>
                <c:pt idx="226">
                  <c:v>0.0152724</c:v>
                </c:pt>
                <c:pt idx="227">
                  <c:v>0.0153399</c:v>
                </c:pt>
                <c:pt idx="228">
                  <c:v>0.0154074</c:v>
                </c:pt>
                <c:pt idx="229">
                  <c:v>0.0154749</c:v>
                </c:pt>
                <c:pt idx="230">
                  <c:v>0.0155425</c:v>
                </c:pt>
                <c:pt idx="231">
                  <c:v>0.01561</c:v>
                </c:pt>
                <c:pt idx="232">
                  <c:v>0.0156775</c:v>
                </c:pt>
                <c:pt idx="233">
                  <c:v>0.015745</c:v>
                </c:pt>
                <c:pt idx="234">
                  <c:v>0.0158125</c:v>
                </c:pt>
                <c:pt idx="235">
                  <c:v>0.01588</c:v>
                </c:pt>
                <c:pt idx="236">
                  <c:v>0.0159475</c:v>
                </c:pt>
                <c:pt idx="237">
                  <c:v>0.016015</c:v>
                </c:pt>
                <c:pt idx="238">
                  <c:v>0.0160825</c:v>
                </c:pt>
                <c:pt idx="239">
                  <c:v>0.01615</c:v>
                </c:pt>
                <c:pt idx="240">
                  <c:v>0.0162175</c:v>
                </c:pt>
                <c:pt idx="241">
                  <c:v>0.016285</c:v>
                </c:pt>
                <c:pt idx="242">
                  <c:v>0.0163525</c:v>
                </c:pt>
                <c:pt idx="243">
                  <c:v>0.01642</c:v>
                </c:pt>
                <c:pt idx="244">
                  <c:v>0.0164875</c:v>
                </c:pt>
                <c:pt idx="245">
                  <c:v>0.0165549</c:v>
                </c:pt>
                <c:pt idx="246">
                  <c:v>0.0166224</c:v>
                </c:pt>
                <c:pt idx="247">
                  <c:v>0.0166899</c:v>
                </c:pt>
                <c:pt idx="248">
                  <c:v>0.0167574</c:v>
                </c:pt>
                <c:pt idx="249">
                  <c:v>0.0168249</c:v>
                </c:pt>
                <c:pt idx="250">
                  <c:v>0.0168924</c:v>
                </c:pt>
                <c:pt idx="251">
                  <c:v>0.0169599</c:v>
                </c:pt>
                <c:pt idx="252">
                  <c:v>0.0170274</c:v>
                </c:pt>
                <c:pt idx="253">
                  <c:v>0.0170949</c:v>
                </c:pt>
                <c:pt idx="254">
                  <c:v>0.0171624</c:v>
                </c:pt>
                <c:pt idx="255">
                  <c:v>0.0172299</c:v>
                </c:pt>
                <c:pt idx="256">
                  <c:v>0.0172974</c:v>
                </c:pt>
                <c:pt idx="257">
                  <c:v>0.0173648</c:v>
                </c:pt>
                <c:pt idx="258">
                  <c:v>0.0174323</c:v>
                </c:pt>
                <c:pt idx="259">
                  <c:v>0.0174998</c:v>
                </c:pt>
                <c:pt idx="260">
                  <c:v>0.0175673</c:v>
                </c:pt>
                <c:pt idx="261">
                  <c:v>0.0176348</c:v>
                </c:pt>
                <c:pt idx="262">
                  <c:v>0.0177023</c:v>
                </c:pt>
                <c:pt idx="263">
                  <c:v>0.0177698</c:v>
                </c:pt>
                <c:pt idx="264">
                  <c:v>0.0178372</c:v>
                </c:pt>
                <c:pt idx="265">
                  <c:v>0.0179047</c:v>
                </c:pt>
                <c:pt idx="266">
                  <c:v>0.0179722</c:v>
                </c:pt>
                <c:pt idx="267">
                  <c:v>0.0180397</c:v>
                </c:pt>
                <c:pt idx="268">
                  <c:v>0.0181072</c:v>
                </c:pt>
                <c:pt idx="269">
                  <c:v>0.0181747</c:v>
                </c:pt>
                <c:pt idx="270">
                  <c:v>0.0182421</c:v>
                </c:pt>
                <c:pt idx="271">
                  <c:v>0.0183096</c:v>
                </c:pt>
                <c:pt idx="272">
                  <c:v>0.0183771</c:v>
                </c:pt>
                <c:pt idx="273">
                  <c:v>0.0184446</c:v>
                </c:pt>
                <c:pt idx="274">
                  <c:v>0.018512</c:v>
                </c:pt>
                <c:pt idx="275">
                  <c:v>0.0185795</c:v>
                </c:pt>
                <c:pt idx="276">
                  <c:v>0.018647</c:v>
                </c:pt>
                <c:pt idx="277">
                  <c:v>0.0187145</c:v>
                </c:pt>
                <c:pt idx="278">
                  <c:v>0.018782</c:v>
                </c:pt>
                <c:pt idx="279">
                  <c:v>0.0188494</c:v>
                </c:pt>
                <c:pt idx="280">
                  <c:v>0.0189169</c:v>
                </c:pt>
                <c:pt idx="281">
                  <c:v>0.0189844</c:v>
                </c:pt>
                <c:pt idx="282">
                  <c:v>0.0190518</c:v>
                </c:pt>
                <c:pt idx="283">
                  <c:v>0.0191193</c:v>
                </c:pt>
                <c:pt idx="284">
                  <c:v>0.0191868</c:v>
                </c:pt>
                <c:pt idx="285">
                  <c:v>0.0192543</c:v>
                </c:pt>
                <c:pt idx="286">
                  <c:v>0.0193217</c:v>
                </c:pt>
                <c:pt idx="287">
                  <c:v>0.0193892</c:v>
                </c:pt>
                <c:pt idx="288">
                  <c:v>0.0194567</c:v>
                </c:pt>
                <c:pt idx="289">
                  <c:v>0.0195241</c:v>
                </c:pt>
                <c:pt idx="290">
                  <c:v>0.0195916</c:v>
                </c:pt>
                <c:pt idx="291">
                  <c:v>0.0196591</c:v>
                </c:pt>
                <c:pt idx="292">
                  <c:v>0.0197265</c:v>
                </c:pt>
                <c:pt idx="293">
                  <c:v>0.019794</c:v>
                </c:pt>
                <c:pt idx="294">
                  <c:v>0.0198615</c:v>
                </c:pt>
                <c:pt idx="295">
                  <c:v>0.0199289</c:v>
                </c:pt>
                <c:pt idx="296">
                  <c:v>0.0199964</c:v>
                </c:pt>
                <c:pt idx="297">
                  <c:v>0.0200639</c:v>
                </c:pt>
                <c:pt idx="298">
                  <c:v>0.0201313</c:v>
                </c:pt>
                <c:pt idx="299">
                  <c:v>0.0201988</c:v>
                </c:pt>
                <c:pt idx="300">
                  <c:v>0.0202662</c:v>
                </c:pt>
                <c:pt idx="301">
                  <c:v>0.0203337</c:v>
                </c:pt>
                <c:pt idx="302">
                  <c:v>0.0204012</c:v>
                </c:pt>
                <c:pt idx="303">
                  <c:v>0.0204686</c:v>
                </c:pt>
                <c:pt idx="304">
                  <c:v>0.0205361</c:v>
                </c:pt>
                <c:pt idx="305">
                  <c:v>0.0206035</c:v>
                </c:pt>
                <c:pt idx="306">
                  <c:v>0.020671</c:v>
                </c:pt>
                <c:pt idx="307">
                  <c:v>0.0207385</c:v>
                </c:pt>
                <c:pt idx="308">
                  <c:v>0.0208059</c:v>
                </c:pt>
                <c:pt idx="309">
                  <c:v>0.0208734</c:v>
                </c:pt>
                <c:pt idx="310">
                  <c:v>0.0209408</c:v>
                </c:pt>
                <c:pt idx="311">
                  <c:v>0.0210083</c:v>
                </c:pt>
                <c:pt idx="312">
                  <c:v>0.0210757</c:v>
                </c:pt>
                <c:pt idx="313">
                  <c:v>0.0211432</c:v>
                </c:pt>
                <c:pt idx="314">
                  <c:v>0.0212106</c:v>
                </c:pt>
                <c:pt idx="315">
                  <c:v>0.0212781</c:v>
                </c:pt>
                <c:pt idx="316">
                  <c:v>0.0213455</c:v>
                </c:pt>
                <c:pt idx="317">
                  <c:v>0.021413</c:v>
                </c:pt>
                <c:pt idx="318">
                  <c:v>0.0214804</c:v>
                </c:pt>
                <c:pt idx="319">
                  <c:v>0.0215479</c:v>
                </c:pt>
                <c:pt idx="320">
                  <c:v>0.0216153</c:v>
                </c:pt>
                <c:pt idx="321">
                  <c:v>0.0216828</c:v>
                </c:pt>
                <c:pt idx="322">
                  <c:v>0.0217502</c:v>
                </c:pt>
                <c:pt idx="323">
                  <c:v>0.0218177</c:v>
                </c:pt>
                <c:pt idx="324">
                  <c:v>0.0218851</c:v>
                </c:pt>
                <c:pt idx="325">
                  <c:v>0.0219526</c:v>
                </c:pt>
                <c:pt idx="326">
                  <c:v>0.02202</c:v>
                </c:pt>
                <c:pt idx="327">
                  <c:v>0.0220875</c:v>
                </c:pt>
                <c:pt idx="328">
                  <c:v>0.0221549</c:v>
                </c:pt>
                <c:pt idx="329">
                  <c:v>0.0222224</c:v>
                </c:pt>
                <c:pt idx="330">
                  <c:v>0.0222898</c:v>
                </c:pt>
                <c:pt idx="331">
                  <c:v>0.0223572</c:v>
                </c:pt>
                <c:pt idx="332">
                  <c:v>0.0224247</c:v>
                </c:pt>
                <c:pt idx="333">
                  <c:v>0.0224921</c:v>
                </c:pt>
                <c:pt idx="334">
                  <c:v>0.0225596</c:v>
                </c:pt>
                <c:pt idx="335">
                  <c:v>0.022627</c:v>
                </c:pt>
                <c:pt idx="336">
                  <c:v>0.0226944</c:v>
                </c:pt>
                <c:pt idx="337">
                  <c:v>0.0227619</c:v>
                </c:pt>
                <c:pt idx="338">
                  <c:v>0.0228293</c:v>
                </c:pt>
                <c:pt idx="339">
                  <c:v>0.0228968</c:v>
                </c:pt>
                <c:pt idx="340">
                  <c:v>0.0229642</c:v>
                </c:pt>
                <c:pt idx="341">
                  <c:v>0.0230316</c:v>
                </c:pt>
                <c:pt idx="342">
                  <c:v>0.0230991</c:v>
                </c:pt>
                <c:pt idx="343">
                  <c:v>0.0231665</c:v>
                </c:pt>
                <c:pt idx="344">
                  <c:v>0.0232339</c:v>
                </c:pt>
                <c:pt idx="345">
                  <c:v>0.0233014</c:v>
                </c:pt>
                <c:pt idx="346">
                  <c:v>0.0233688</c:v>
                </c:pt>
                <c:pt idx="347">
                  <c:v>0.0234362</c:v>
                </c:pt>
                <c:pt idx="348">
                  <c:v>0.0235037</c:v>
                </c:pt>
                <c:pt idx="349">
                  <c:v>0.0235711</c:v>
                </c:pt>
                <c:pt idx="350">
                  <c:v>0.0236385</c:v>
                </c:pt>
                <c:pt idx="351">
                  <c:v>0.023706</c:v>
                </c:pt>
                <c:pt idx="352">
                  <c:v>0.0237734</c:v>
                </c:pt>
                <c:pt idx="353">
                  <c:v>0.0238408</c:v>
                </c:pt>
                <c:pt idx="354">
                  <c:v>0.0239082</c:v>
                </c:pt>
                <c:pt idx="355">
                  <c:v>0.0239757</c:v>
                </c:pt>
                <c:pt idx="356">
                  <c:v>0.0240431</c:v>
                </c:pt>
                <c:pt idx="357">
                  <c:v>0.0241105</c:v>
                </c:pt>
                <c:pt idx="358">
                  <c:v>0.0241779</c:v>
                </c:pt>
                <c:pt idx="359">
                  <c:v>0.0242454</c:v>
                </c:pt>
                <c:pt idx="360">
                  <c:v>0.0243128</c:v>
                </c:pt>
                <c:pt idx="361">
                  <c:v>0.0243802</c:v>
                </c:pt>
                <c:pt idx="362">
                  <c:v>0.0244476</c:v>
                </c:pt>
                <c:pt idx="363">
                  <c:v>0.0245151</c:v>
                </c:pt>
                <c:pt idx="364">
                  <c:v>0.0245825</c:v>
                </c:pt>
                <c:pt idx="365">
                  <c:v>0.0246499</c:v>
                </c:pt>
                <c:pt idx="366">
                  <c:v>0.0247173</c:v>
                </c:pt>
                <c:pt idx="367">
                  <c:v>0.0247848</c:v>
                </c:pt>
                <c:pt idx="368">
                  <c:v>0.0248522</c:v>
                </c:pt>
                <c:pt idx="369">
                  <c:v>0.0249196</c:v>
                </c:pt>
                <c:pt idx="370">
                  <c:v>0.024987</c:v>
                </c:pt>
                <c:pt idx="371">
                  <c:v>0.0250544</c:v>
                </c:pt>
                <c:pt idx="372">
                  <c:v>0.0251218</c:v>
                </c:pt>
                <c:pt idx="373">
                  <c:v>0.0251893</c:v>
                </c:pt>
                <c:pt idx="374">
                  <c:v>0.0252567</c:v>
                </c:pt>
                <c:pt idx="375">
                  <c:v>0.0253241</c:v>
                </c:pt>
                <c:pt idx="376">
                  <c:v>0.0253915</c:v>
                </c:pt>
                <c:pt idx="377">
                  <c:v>0.0254589</c:v>
                </c:pt>
                <c:pt idx="378">
                  <c:v>0.0255263</c:v>
                </c:pt>
                <c:pt idx="379">
                  <c:v>0.0255937</c:v>
                </c:pt>
                <c:pt idx="380">
                  <c:v>0.0256612</c:v>
                </c:pt>
                <c:pt idx="381">
                  <c:v>0.0257286</c:v>
                </c:pt>
                <c:pt idx="382">
                  <c:v>0.025796</c:v>
                </c:pt>
                <c:pt idx="383">
                  <c:v>0.0258634</c:v>
                </c:pt>
                <c:pt idx="384">
                  <c:v>0.0259308</c:v>
                </c:pt>
                <c:pt idx="385">
                  <c:v>0.0259982</c:v>
                </c:pt>
                <c:pt idx="386">
                  <c:v>0.0260656</c:v>
                </c:pt>
                <c:pt idx="387">
                  <c:v>0.026133</c:v>
                </c:pt>
                <c:pt idx="388">
                  <c:v>0.0262004</c:v>
                </c:pt>
                <c:pt idx="389">
                  <c:v>0.0262678</c:v>
                </c:pt>
                <c:pt idx="390">
                  <c:v>0.0263352</c:v>
                </c:pt>
                <c:pt idx="391">
                  <c:v>0.0264026</c:v>
                </c:pt>
                <c:pt idx="392">
                  <c:v>0.02647</c:v>
                </c:pt>
                <c:pt idx="393">
                  <c:v>0.0265375</c:v>
                </c:pt>
                <c:pt idx="394">
                  <c:v>0.0266049</c:v>
                </c:pt>
                <c:pt idx="395">
                  <c:v>0.0266723</c:v>
                </c:pt>
                <c:pt idx="396">
                  <c:v>0.0267397</c:v>
                </c:pt>
                <c:pt idx="397">
                  <c:v>0.0268071</c:v>
                </c:pt>
                <c:pt idx="398">
                  <c:v>0.0268745</c:v>
                </c:pt>
                <c:pt idx="399">
                  <c:v>0.0269419</c:v>
                </c:pt>
                <c:pt idx="400">
                  <c:v>0.0270093</c:v>
                </c:pt>
                <c:pt idx="401">
                  <c:v>0.0270767</c:v>
                </c:pt>
                <c:pt idx="402">
                  <c:v>0.0271441</c:v>
                </c:pt>
                <c:pt idx="403">
                  <c:v>0.0272115</c:v>
                </c:pt>
                <c:pt idx="404">
                  <c:v>0.0272789</c:v>
                </c:pt>
                <c:pt idx="405">
                  <c:v>0.0273463</c:v>
                </c:pt>
                <c:pt idx="406">
                  <c:v>0.0274136</c:v>
                </c:pt>
                <c:pt idx="407">
                  <c:v>0.027481</c:v>
                </c:pt>
                <c:pt idx="408">
                  <c:v>0.0275484</c:v>
                </c:pt>
                <c:pt idx="409">
                  <c:v>0.0276158</c:v>
                </c:pt>
                <c:pt idx="410">
                  <c:v>0.0276832</c:v>
                </c:pt>
                <c:pt idx="411">
                  <c:v>0.0277506</c:v>
                </c:pt>
                <c:pt idx="412">
                  <c:v>0.027818</c:v>
                </c:pt>
                <c:pt idx="413">
                  <c:v>0.0278854</c:v>
                </c:pt>
                <c:pt idx="414">
                  <c:v>0.0279528</c:v>
                </c:pt>
                <c:pt idx="415">
                  <c:v>0.0280202</c:v>
                </c:pt>
                <c:pt idx="416">
                  <c:v>0.0280876</c:v>
                </c:pt>
                <c:pt idx="417">
                  <c:v>0.028155</c:v>
                </c:pt>
                <c:pt idx="418">
                  <c:v>0.0282224</c:v>
                </c:pt>
                <c:pt idx="419">
                  <c:v>0.0282897</c:v>
                </c:pt>
                <c:pt idx="420">
                  <c:v>0.0283571</c:v>
                </c:pt>
                <c:pt idx="421">
                  <c:v>0.0284245</c:v>
                </c:pt>
                <c:pt idx="422">
                  <c:v>0.0284919</c:v>
                </c:pt>
                <c:pt idx="423">
                  <c:v>0.0285593</c:v>
                </c:pt>
                <c:pt idx="424">
                  <c:v>0.0286267</c:v>
                </c:pt>
                <c:pt idx="425">
                  <c:v>0.0286941</c:v>
                </c:pt>
                <c:pt idx="426">
                  <c:v>0.0287614</c:v>
                </c:pt>
                <c:pt idx="427">
                  <c:v>0.0288288</c:v>
                </c:pt>
                <c:pt idx="428">
                  <c:v>0.0288962</c:v>
                </c:pt>
                <c:pt idx="429">
                  <c:v>0.0289636</c:v>
                </c:pt>
                <c:pt idx="430">
                  <c:v>0.029031</c:v>
                </c:pt>
                <c:pt idx="431">
                  <c:v>0.0290983</c:v>
                </c:pt>
                <c:pt idx="432">
                  <c:v>0.0291657</c:v>
                </c:pt>
                <c:pt idx="433">
                  <c:v>0.0292331</c:v>
                </c:pt>
                <c:pt idx="434">
                  <c:v>0.0293005</c:v>
                </c:pt>
                <c:pt idx="435">
                  <c:v>0.0293679</c:v>
                </c:pt>
                <c:pt idx="436">
                  <c:v>0.0294352</c:v>
                </c:pt>
                <c:pt idx="437">
                  <c:v>0.0295026</c:v>
                </c:pt>
                <c:pt idx="438">
                  <c:v>0.02957</c:v>
                </c:pt>
                <c:pt idx="439">
                  <c:v>0.0296374</c:v>
                </c:pt>
                <c:pt idx="440">
                  <c:v>0.0297047</c:v>
                </c:pt>
                <c:pt idx="441">
                  <c:v>0.0297721</c:v>
                </c:pt>
                <c:pt idx="442">
                  <c:v>0.0298395</c:v>
                </c:pt>
                <c:pt idx="443">
                  <c:v>0.0299069</c:v>
                </c:pt>
                <c:pt idx="444">
                  <c:v>0.0299742</c:v>
                </c:pt>
                <c:pt idx="445">
                  <c:v>0.0300416</c:v>
                </c:pt>
                <c:pt idx="446">
                  <c:v>0.030109</c:v>
                </c:pt>
                <c:pt idx="447">
                  <c:v>0.0301763</c:v>
                </c:pt>
                <c:pt idx="448">
                  <c:v>0.0302437</c:v>
                </c:pt>
                <c:pt idx="449">
                  <c:v>0.0303111</c:v>
                </c:pt>
                <c:pt idx="450">
                  <c:v>0.0303785</c:v>
                </c:pt>
                <c:pt idx="451">
                  <c:v>0.0304458</c:v>
                </c:pt>
                <c:pt idx="452">
                  <c:v>0.0305132</c:v>
                </c:pt>
                <c:pt idx="453">
                  <c:v>0.0305806</c:v>
                </c:pt>
                <c:pt idx="454">
                  <c:v>0.0306479</c:v>
                </c:pt>
                <c:pt idx="455">
                  <c:v>0.0307153</c:v>
                </c:pt>
                <c:pt idx="456">
                  <c:v>0.0307827</c:v>
                </c:pt>
                <c:pt idx="457">
                  <c:v>0.03085</c:v>
                </c:pt>
                <c:pt idx="458">
                  <c:v>0.0309174</c:v>
                </c:pt>
                <c:pt idx="459">
                  <c:v>0.0309847</c:v>
                </c:pt>
                <c:pt idx="460">
                  <c:v>0.0310521</c:v>
                </c:pt>
                <c:pt idx="461">
                  <c:v>0.0311195</c:v>
                </c:pt>
                <c:pt idx="462">
                  <c:v>0.0311868</c:v>
                </c:pt>
                <c:pt idx="463">
                  <c:v>0.0312542</c:v>
                </c:pt>
                <c:pt idx="464">
                  <c:v>0.0313216</c:v>
                </c:pt>
                <c:pt idx="465">
                  <c:v>0.0313889</c:v>
                </c:pt>
                <c:pt idx="466">
                  <c:v>0.0314563</c:v>
                </c:pt>
                <c:pt idx="467">
                  <c:v>0.0315236</c:v>
                </c:pt>
                <c:pt idx="468">
                  <c:v>0.031591</c:v>
                </c:pt>
                <c:pt idx="469">
                  <c:v>0.0316583</c:v>
                </c:pt>
                <c:pt idx="470">
                  <c:v>0.0317257</c:v>
                </c:pt>
                <c:pt idx="471">
                  <c:v>0.0317931</c:v>
                </c:pt>
                <c:pt idx="472">
                  <c:v>0.0318604</c:v>
                </c:pt>
                <c:pt idx="473">
                  <c:v>0.0319278</c:v>
                </c:pt>
                <c:pt idx="474">
                  <c:v>0.0319951</c:v>
                </c:pt>
                <c:pt idx="475">
                  <c:v>0.0320625</c:v>
                </c:pt>
                <c:pt idx="476">
                  <c:v>0.0321298</c:v>
                </c:pt>
                <c:pt idx="477">
                  <c:v>0.0321972</c:v>
                </c:pt>
                <c:pt idx="478">
                  <c:v>0.0322645</c:v>
                </c:pt>
                <c:pt idx="479">
                  <c:v>0.0323319</c:v>
                </c:pt>
                <c:pt idx="480">
                  <c:v>0.0323992</c:v>
                </c:pt>
                <c:pt idx="481">
                  <c:v>0.0324666</c:v>
                </c:pt>
                <c:pt idx="482">
                  <c:v>0.0325339</c:v>
                </c:pt>
                <c:pt idx="483">
                  <c:v>0.0326013</c:v>
                </c:pt>
                <c:pt idx="484">
                  <c:v>0.0326686</c:v>
                </c:pt>
                <c:pt idx="485">
                  <c:v>0.032736</c:v>
                </c:pt>
                <c:pt idx="486">
                  <c:v>0.0328033</c:v>
                </c:pt>
                <c:pt idx="487">
                  <c:v>0.0328707</c:v>
                </c:pt>
                <c:pt idx="488">
                  <c:v>0.032938</c:v>
                </c:pt>
                <c:pt idx="489">
                  <c:v>0.0330054</c:v>
                </c:pt>
                <c:pt idx="490">
                  <c:v>0.0330727</c:v>
                </c:pt>
                <c:pt idx="491">
                  <c:v>0.03314</c:v>
                </c:pt>
                <c:pt idx="492">
                  <c:v>0.0332074</c:v>
                </c:pt>
                <c:pt idx="493">
                  <c:v>0.0332747</c:v>
                </c:pt>
                <c:pt idx="494">
                  <c:v>0.0333421</c:v>
                </c:pt>
                <c:pt idx="495">
                  <c:v>0.0334094</c:v>
                </c:pt>
                <c:pt idx="496">
                  <c:v>0.0334768</c:v>
                </c:pt>
                <c:pt idx="497">
                  <c:v>0.0335441</c:v>
                </c:pt>
                <c:pt idx="498">
                  <c:v>0.0336114</c:v>
                </c:pt>
                <c:pt idx="499">
                  <c:v>0.0336788</c:v>
                </c:pt>
                <c:pt idx="500">
                  <c:v>0.0337461</c:v>
                </c:pt>
                <c:pt idx="501">
                  <c:v>0.0338134</c:v>
                </c:pt>
                <c:pt idx="502">
                  <c:v>0.0338808</c:v>
                </c:pt>
                <c:pt idx="503">
                  <c:v>0.0339481</c:v>
                </c:pt>
                <c:pt idx="504">
                  <c:v>0.0340155</c:v>
                </c:pt>
                <c:pt idx="505">
                  <c:v>0.0340828</c:v>
                </c:pt>
                <c:pt idx="506">
                  <c:v>0.0341501</c:v>
                </c:pt>
                <c:pt idx="507">
                  <c:v>0.0342175</c:v>
                </c:pt>
                <c:pt idx="508">
                  <c:v>0.0342848</c:v>
                </c:pt>
                <c:pt idx="509">
                  <c:v>0.0343521</c:v>
                </c:pt>
                <c:pt idx="510">
                  <c:v>0.0344195</c:v>
                </c:pt>
                <c:pt idx="511">
                  <c:v>0.0344868</c:v>
                </c:pt>
                <c:pt idx="512">
                  <c:v>0.0345541</c:v>
                </c:pt>
                <c:pt idx="513">
                  <c:v>0.0346214</c:v>
                </c:pt>
                <c:pt idx="514">
                  <c:v>0.0346888</c:v>
                </c:pt>
                <c:pt idx="515">
                  <c:v>0.0347561</c:v>
                </c:pt>
                <c:pt idx="516">
                  <c:v>0.0348234</c:v>
                </c:pt>
                <c:pt idx="517">
                  <c:v>0.0348908</c:v>
                </c:pt>
                <c:pt idx="518">
                  <c:v>0.0349581</c:v>
                </c:pt>
                <c:pt idx="519">
                  <c:v>0.0350254</c:v>
                </c:pt>
                <c:pt idx="520">
                  <c:v>0.0350927</c:v>
                </c:pt>
                <c:pt idx="521">
                  <c:v>0.0351601</c:v>
                </c:pt>
                <c:pt idx="522">
                  <c:v>0.0352274</c:v>
                </c:pt>
                <c:pt idx="523">
                  <c:v>0.0352947</c:v>
                </c:pt>
                <c:pt idx="524">
                  <c:v>0.035362</c:v>
                </c:pt>
                <c:pt idx="525">
                  <c:v>0.0354294</c:v>
                </c:pt>
                <c:pt idx="526">
                  <c:v>0.0354967</c:v>
                </c:pt>
                <c:pt idx="527">
                  <c:v>0.035564</c:v>
                </c:pt>
                <c:pt idx="528">
                  <c:v>0.0356313</c:v>
                </c:pt>
                <c:pt idx="529">
                  <c:v>0.0356986</c:v>
                </c:pt>
                <c:pt idx="530">
                  <c:v>0.035766</c:v>
                </c:pt>
                <c:pt idx="531">
                  <c:v>0.0358333</c:v>
                </c:pt>
                <c:pt idx="532">
                  <c:v>0.0359006</c:v>
                </c:pt>
                <c:pt idx="533">
                  <c:v>0.0359679</c:v>
                </c:pt>
                <c:pt idx="534">
                  <c:v>0.0360352</c:v>
                </c:pt>
                <c:pt idx="535">
                  <c:v>0.0361025</c:v>
                </c:pt>
                <c:pt idx="536">
                  <c:v>0.0361699</c:v>
                </c:pt>
                <c:pt idx="537">
                  <c:v>0.0362372</c:v>
                </c:pt>
                <c:pt idx="538">
                  <c:v>0.0363045</c:v>
                </c:pt>
                <c:pt idx="539">
                  <c:v>0.0363718</c:v>
                </c:pt>
                <c:pt idx="540">
                  <c:v>0.0364391</c:v>
                </c:pt>
                <c:pt idx="541">
                  <c:v>0.0365064</c:v>
                </c:pt>
                <c:pt idx="542">
                  <c:v>0.0365737</c:v>
                </c:pt>
                <c:pt idx="543">
                  <c:v>0.0366411</c:v>
                </c:pt>
                <c:pt idx="544">
                  <c:v>0.0367084</c:v>
                </c:pt>
                <c:pt idx="545">
                  <c:v>0.0367757</c:v>
                </c:pt>
                <c:pt idx="546">
                  <c:v>0.036843</c:v>
                </c:pt>
                <c:pt idx="547">
                  <c:v>0.0369103</c:v>
                </c:pt>
                <c:pt idx="548">
                  <c:v>0.0369776</c:v>
                </c:pt>
                <c:pt idx="549">
                  <c:v>0.0370449</c:v>
                </c:pt>
                <c:pt idx="550">
                  <c:v>0.0371122</c:v>
                </c:pt>
                <c:pt idx="551">
                  <c:v>0.0371795</c:v>
                </c:pt>
                <c:pt idx="552">
                  <c:v>0.0372468</c:v>
                </c:pt>
                <c:pt idx="553">
                  <c:v>0.0373141</c:v>
                </c:pt>
                <c:pt idx="554">
                  <c:v>0.0373814</c:v>
                </c:pt>
                <c:pt idx="555">
                  <c:v>0.0374487</c:v>
                </c:pt>
                <c:pt idx="556">
                  <c:v>0.037516</c:v>
                </c:pt>
                <c:pt idx="557">
                  <c:v>0.0375834</c:v>
                </c:pt>
                <c:pt idx="558">
                  <c:v>0.0376507</c:v>
                </c:pt>
                <c:pt idx="559">
                  <c:v>0.037718</c:v>
                </c:pt>
                <c:pt idx="560">
                  <c:v>0.0377853</c:v>
                </c:pt>
                <c:pt idx="561">
                  <c:v>0.0378526</c:v>
                </c:pt>
                <c:pt idx="562">
                  <c:v>0.0379199</c:v>
                </c:pt>
                <c:pt idx="563">
                  <c:v>0.0379872</c:v>
                </c:pt>
                <c:pt idx="564">
                  <c:v>0.0380545</c:v>
                </c:pt>
                <c:pt idx="565">
                  <c:v>0.0381218</c:v>
                </c:pt>
                <c:pt idx="566">
                  <c:v>0.038189</c:v>
                </c:pt>
                <c:pt idx="567">
                  <c:v>0.0382563</c:v>
                </c:pt>
                <c:pt idx="568">
                  <c:v>0.0383236</c:v>
                </c:pt>
                <c:pt idx="569">
                  <c:v>0.0383909</c:v>
                </c:pt>
                <c:pt idx="570">
                  <c:v>0.0384582</c:v>
                </c:pt>
                <c:pt idx="571">
                  <c:v>0.0385255</c:v>
                </c:pt>
                <c:pt idx="572">
                  <c:v>0.0385928</c:v>
                </c:pt>
                <c:pt idx="573">
                  <c:v>0.0386601</c:v>
                </c:pt>
                <c:pt idx="574">
                  <c:v>0.0387274</c:v>
                </c:pt>
                <c:pt idx="575">
                  <c:v>0.0387947</c:v>
                </c:pt>
                <c:pt idx="576">
                  <c:v>0.038862</c:v>
                </c:pt>
                <c:pt idx="577">
                  <c:v>0.0389293</c:v>
                </c:pt>
                <c:pt idx="578">
                  <c:v>0.0389966</c:v>
                </c:pt>
                <c:pt idx="579">
                  <c:v>0.0390639</c:v>
                </c:pt>
                <c:pt idx="580">
                  <c:v>0.0391311</c:v>
                </c:pt>
                <c:pt idx="581">
                  <c:v>0.0391984</c:v>
                </c:pt>
                <c:pt idx="582">
                  <c:v>0.0392657</c:v>
                </c:pt>
                <c:pt idx="583">
                  <c:v>0.039333</c:v>
                </c:pt>
                <c:pt idx="584">
                  <c:v>0.0394003</c:v>
                </c:pt>
                <c:pt idx="585">
                  <c:v>0.0394676</c:v>
                </c:pt>
                <c:pt idx="586">
                  <c:v>0.0395349</c:v>
                </c:pt>
                <c:pt idx="587">
                  <c:v>0.0396022</c:v>
                </c:pt>
                <c:pt idx="588">
                  <c:v>0.0396694</c:v>
                </c:pt>
                <c:pt idx="589">
                  <c:v>0.0397367</c:v>
                </c:pt>
                <c:pt idx="590">
                  <c:v>0.039804</c:v>
                </c:pt>
                <c:pt idx="591">
                  <c:v>0.0398713</c:v>
                </c:pt>
                <c:pt idx="592">
                  <c:v>0.0399386</c:v>
                </c:pt>
                <c:pt idx="593">
                  <c:v>0.0400058</c:v>
                </c:pt>
                <c:pt idx="594">
                  <c:v>0.0400731</c:v>
                </c:pt>
                <c:pt idx="595">
                  <c:v>0.0401404</c:v>
                </c:pt>
                <c:pt idx="596">
                  <c:v>0.0402077</c:v>
                </c:pt>
                <c:pt idx="597">
                  <c:v>0.040275</c:v>
                </c:pt>
                <c:pt idx="598">
                  <c:v>0.0403422</c:v>
                </c:pt>
                <c:pt idx="599">
                  <c:v>0.0404095</c:v>
                </c:pt>
                <c:pt idx="600">
                  <c:v>0.0404768</c:v>
                </c:pt>
                <c:pt idx="601">
                  <c:v>0.0405441</c:v>
                </c:pt>
                <c:pt idx="602">
                  <c:v>0.0406113</c:v>
                </c:pt>
                <c:pt idx="603">
                  <c:v>0.0406786</c:v>
                </c:pt>
                <c:pt idx="604">
                  <c:v>0.0407459</c:v>
                </c:pt>
                <c:pt idx="605">
                  <c:v>0.0408132</c:v>
                </c:pt>
                <c:pt idx="606">
                  <c:v>0.0408804</c:v>
                </c:pt>
                <c:pt idx="607">
                  <c:v>0.0409477</c:v>
                </c:pt>
                <c:pt idx="608">
                  <c:v>0.041015</c:v>
                </c:pt>
                <c:pt idx="609">
                  <c:v>0.0410823</c:v>
                </c:pt>
                <c:pt idx="610">
                  <c:v>0.0411495</c:v>
                </c:pt>
                <c:pt idx="611">
                  <c:v>0.0412168</c:v>
                </c:pt>
                <c:pt idx="612">
                  <c:v>0.0412841</c:v>
                </c:pt>
                <c:pt idx="613">
                  <c:v>0.0413513</c:v>
                </c:pt>
                <c:pt idx="614">
                  <c:v>0.0414186</c:v>
                </c:pt>
                <c:pt idx="615">
                  <c:v>0.0414859</c:v>
                </c:pt>
                <c:pt idx="616">
                  <c:v>0.0415531</c:v>
                </c:pt>
                <c:pt idx="617">
                  <c:v>0.0416204</c:v>
                </c:pt>
                <c:pt idx="618">
                  <c:v>0.0416877</c:v>
                </c:pt>
                <c:pt idx="619">
                  <c:v>0.0417549</c:v>
                </c:pt>
                <c:pt idx="620">
                  <c:v>0.0418222</c:v>
                </c:pt>
                <c:pt idx="621">
                  <c:v>0.0418895</c:v>
                </c:pt>
                <c:pt idx="622">
                  <c:v>0.0419567</c:v>
                </c:pt>
                <c:pt idx="623">
                  <c:v>0.042024</c:v>
                </c:pt>
                <c:pt idx="624">
                  <c:v>0.0420912</c:v>
                </c:pt>
                <c:pt idx="625">
                  <c:v>0.0421585</c:v>
                </c:pt>
                <c:pt idx="626">
                  <c:v>0.0422258</c:v>
                </c:pt>
                <c:pt idx="627">
                  <c:v>0.042293</c:v>
                </c:pt>
                <c:pt idx="628">
                  <c:v>0.0423603</c:v>
                </c:pt>
                <c:pt idx="629">
                  <c:v>0.0424275</c:v>
                </c:pt>
                <c:pt idx="630">
                  <c:v>0.0424948</c:v>
                </c:pt>
                <c:pt idx="631">
                  <c:v>0.0425621</c:v>
                </c:pt>
                <c:pt idx="632">
                  <c:v>0.0426293</c:v>
                </c:pt>
                <c:pt idx="633">
                  <c:v>0.0426966</c:v>
                </c:pt>
                <c:pt idx="634">
                  <c:v>0.0427638</c:v>
                </c:pt>
                <c:pt idx="635">
                  <c:v>0.0428311</c:v>
                </c:pt>
                <c:pt idx="636">
                  <c:v>0.0428983</c:v>
                </c:pt>
                <c:pt idx="637">
                  <c:v>0.0429656</c:v>
                </c:pt>
                <c:pt idx="638">
                  <c:v>0.0430328</c:v>
                </c:pt>
                <c:pt idx="639">
                  <c:v>0.0431001</c:v>
                </c:pt>
                <c:pt idx="640">
                  <c:v>0.0431673</c:v>
                </c:pt>
                <c:pt idx="641">
                  <c:v>0.0432346</c:v>
                </c:pt>
                <c:pt idx="642">
                  <c:v>0.0433018</c:v>
                </c:pt>
                <c:pt idx="643">
                  <c:v>0.0433691</c:v>
                </c:pt>
                <c:pt idx="644">
                  <c:v>0.0434363</c:v>
                </c:pt>
                <c:pt idx="645">
                  <c:v>0.0435036</c:v>
                </c:pt>
                <c:pt idx="646">
                  <c:v>0.0435708</c:v>
                </c:pt>
                <c:pt idx="647">
                  <c:v>0.0436381</c:v>
                </c:pt>
                <c:pt idx="648">
                  <c:v>0.0437053</c:v>
                </c:pt>
                <c:pt idx="649">
                  <c:v>0.0437726</c:v>
                </c:pt>
                <c:pt idx="650">
                  <c:v>0.0438398</c:v>
                </c:pt>
                <c:pt idx="651">
                  <c:v>0.0439071</c:v>
                </c:pt>
                <c:pt idx="652">
                  <c:v>0.0439743</c:v>
                </c:pt>
                <c:pt idx="653">
                  <c:v>0.0440416</c:v>
                </c:pt>
                <c:pt idx="654">
                  <c:v>0.0441088</c:v>
                </c:pt>
                <c:pt idx="655">
                  <c:v>0.044176</c:v>
                </c:pt>
                <c:pt idx="656">
                  <c:v>0.0442433</c:v>
                </c:pt>
                <c:pt idx="657">
                  <c:v>0.0443105</c:v>
                </c:pt>
                <c:pt idx="658">
                  <c:v>0.0443778</c:v>
                </c:pt>
                <c:pt idx="659">
                  <c:v>0.044445</c:v>
                </c:pt>
                <c:pt idx="660">
                  <c:v>0.0445123</c:v>
                </c:pt>
                <c:pt idx="661">
                  <c:v>0.0445795</c:v>
                </c:pt>
                <c:pt idx="662">
                  <c:v>0.0446467</c:v>
                </c:pt>
                <c:pt idx="663">
                  <c:v>0.044714</c:v>
                </c:pt>
                <c:pt idx="664">
                  <c:v>0.0447812</c:v>
                </c:pt>
                <c:pt idx="665">
                  <c:v>0.0448484</c:v>
                </c:pt>
                <c:pt idx="666">
                  <c:v>0.0449157</c:v>
                </c:pt>
                <c:pt idx="667">
                  <c:v>0.0449829</c:v>
                </c:pt>
                <c:pt idx="668">
                  <c:v>0.0450501</c:v>
                </c:pt>
                <c:pt idx="669">
                  <c:v>0.0451174</c:v>
                </c:pt>
                <c:pt idx="670">
                  <c:v>0.0451846</c:v>
                </c:pt>
                <c:pt idx="671">
                  <c:v>0.0452518</c:v>
                </c:pt>
                <c:pt idx="672">
                  <c:v>0.0453191</c:v>
                </c:pt>
                <c:pt idx="673">
                  <c:v>0.0453863</c:v>
                </c:pt>
                <c:pt idx="674">
                  <c:v>0.0454535</c:v>
                </c:pt>
                <c:pt idx="675">
                  <c:v>0.0455208</c:v>
                </c:pt>
                <c:pt idx="676">
                  <c:v>0.045588</c:v>
                </c:pt>
                <c:pt idx="677">
                  <c:v>0.0456552</c:v>
                </c:pt>
                <c:pt idx="678">
                  <c:v>0.0457225</c:v>
                </c:pt>
                <c:pt idx="679">
                  <c:v>0.0457897</c:v>
                </c:pt>
                <c:pt idx="680">
                  <c:v>0.0458569</c:v>
                </c:pt>
                <c:pt idx="681">
                  <c:v>0.0459241</c:v>
                </c:pt>
                <c:pt idx="682">
                  <c:v>0.0459914</c:v>
                </c:pt>
                <c:pt idx="683">
                  <c:v>0.0460586</c:v>
                </c:pt>
                <c:pt idx="684">
                  <c:v>0.0461258</c:v>
                </c:pt>
                <c:pt idx="685">
                  <c:v>0.046193</c:v>
                </c:pt>
                <c:pt idx="686">
                  <c:v>0.0462603</c:v>
                </c:pt>
                <c:pt idx="687">
                  <c:v>0.0463275</c:v>
                </c:pt>
                <c:pt idx="688">
                  <c:v>0.0463947</c:v>
                </c:pt>
                <c:pt idx="689">
                  <c:v>0.0464619</c:v>
                </c:pt>
                <c:pt idx="690">
                  <c:v>0.0465292</c:v>
                </c:pt>
                <c:pt idx="691">
                  <c:v>0.0465964</c:v>
                </c:pt>
                <c:pt idx="692">
                  <c:v>0.0466636</c:v>
                </c:pt>
                <c:pt idx="693">
                  <c:v>0.0467308</c:v>
                </c:pt>
                <c:pt idx="694">
                  <c:v>0.046798</c:v>
                </c:pt>
                <c:pt idx="695">
                  <c:v>0.0468653</c:v>
                </c:pt>
                <c:pt idx="696">
                  <c:v>0.0469325</c:v>
                </c:pt>
                <c:pt idx="697">
                  <c:v>0.0469997</c:v>
                </c:pt>
                <c:pt idx="698">
                  <c:v>0.0470669</c:v>
                </c:pt>
                <c:pt idx="699">
                  <c:v>0.0471341</c:v>
                </c:pt>
                <c:pt idx="700">
                  <c:v>0.0472013</c:v>
                </c:pt>
                <c:pt idx="701">
                  <c:v>0.0472685</c:v>
                </c:pt>
                <c:pt idx="702">
                  <c:v>0.0473358</c:v>
                </c:pt>
                <c:pt idx="703">
                  <c:v>0.047403</c:v>
                </c:pt>
                <c:pt idx="704">
                  <c:v>0.0474702</c:v>
                </c:pt>
                <c:pt idx="705">
                  <c:v>0.0475374</c:v>
                </c:pt>
                <c:pt idx="706">
                  <c:v>0.0476046</c:v>
                </c:pt>
                <c:pt idx="707">
                  <c:v>0.0476718</c:v>
                </c:pt>
                <c:pt idx="708">
                  <c:v>0.047739</c:v>
                </c:pt>
                <c:pt idx="709">
                  <c:v>0.0478062</c:v>
                </c:pt>
                <c:pt idx="710">
                  <c:v>0.0478734</c:v>
                </c:pt>
                <c:pt idx="711">
                  <c:v>0.0479407</c:v>
                </c:pt>
                <c:pt idx="712">
                  <c:v>0.0480079</c:v>
                </c:pt>
                <c:pt idx="713">
                  <c:v>0.0480751</c:v>
                </c:pt>
                <c:pt idx="714">
                  <c:v>0.0481423</c:v>
                </c:pt>
                <c:pt idx="715">
                  <c:v>0.0482095</c:v>
                </c:pt>
                <c:pt idx="716">
                  <c:v>0.0482767</c:v>
                </c:pt>
                <c:pt idx="717">
                  <c:v>0.0483439</c:v>
                </c:pt>
                <c:pt idx="718">
                  <c:v>0.0484111</c:v>
                </c:pt>
                <c:pt idx="719">
                  <c:v>0.0484783</c:v>
                </c:pt>
                <c:pt idx="720">
                  <c:v>0.0485455</c:v>
                </c:pt>
                <c:pt idx="721">
                  <c:v>0.0486127</c:v>
                </c:pt>
                <c:pt idx="722">
                  <c:v>0.0486799</c:v>
                </c:pt>
                <c:pt idx="723">
                  <c:v>0.0487471</c:v>
                </c:pt>
                <c:pt idx="724">
                  <c:v>0.0488143</c:v>
                </c:pt>
                <c:pt idx="725">
                  <c:v>0.0488815</c:v>
                </c:pt>
                <c:pt idx="726">
                  <c:v>0.0489487</c:v>
                </c:pt>
                <c:pt idx="727">
                  <c:v>0.0490159</c:v>
                </c:pt>
                <c:pt idx="728">
                  <c:v>0.0490831</c:v>
                </c:pt>
                <c:pt idx="729">
                  <c:v>0.0491503</c:v>
                </c:pt>
                <c:pt idx="730">
                  <c:v>0.0492175</c:v>
                </c:pt>
                <c:pt idx="731">
                  <c:v>0.0492847</c:v>
                </c:pt>
                <c:pt idx="732">
                  <c:v>0.0493519</c:v>
                </c:pt>
                <c:pt idx="733">
                  <c:v>0.0494191</c:v>
                </c:pt>
                <c:pt idx="734">
                  <c:v>0.0494863</c:v>
                </c:pt>
                <c:pt idx="735">
                  <c:v>0.0495535</c:v>
                </c:pt>
                <c:pt idx="736">
                  <c:v>0.0496207</c:v>
                </c:pt>
                <c:pt idx="737">
                  <c:v>0.0496879</c:v>
                </c:pt>
                <c:pt idx="738">
                  <c:v>0.049755</c:v>
                </c:pt>
                <c:pt idx="739">
                  <c:v>0.0498222</c:v>
                </c:pt>
                <c:pt idx="740">
                  <c:v>0.0498894</c:v>
                </c:pt>
                <c:pt idx="741">
                  <c:v>0.0499931</c:v>
                </c:pt>
                <c:pt idx="742">
                  <c:v>0.0501894</c:v>
                </c:pt>
                <c:pt idx="743">
                  <c:v>0.0503857</c:v>
                </c:pt>
                <c:pt idx="744">
                  <c:v>0.0505819</c:v>
                </c:pt>
                <c:pt idx="745">
                  <c:v>0.0507782</c:v>
                </c:pt>
                <c:pt idx="746">
                  <c:v>0.0509745</c:v>
                </c:pt>
                <c:pt idx="747">
                  <c:v>0.0511708</c:v>
                </c:pt>
                <c:pt idx="748">
                  <c:v>0.051367</c:v>
                </c:pt>
                <c:pt idx="749">
                  <c:v>0.0515633</c:v>
                </c:pt>
                <c:pt idx="750">
                  <c:v>0.0517596</c:v>
                </c:pt>
                <c:pt idx="751">
                  <c:v>0.0519558</c:v>
                </c:pt>
                <c:pt idx="752">
                  <c:v>0.0521521</c:v>
                </c:pt>
                <c:pt idx="753">
                  <c:v>0.0523483</c:v>
                </c:pt>
                <c:pt idx="754">
                  <c:v>0.0525446</c:v>
                </c:pt>
                <c:pt idx="755">
                  <c:v>0.0527408</c:v>
                </c:pt>
                <c:pt idx="756">
                  <c:v>0.0529371</c:v>
                </c:pt>
                <c:pt idx="757">
                  <c:v>0.0531333</c:v>
                </c:pt>
                <c:pt idx="758">
                  <c:v>0.0533295</c:v>
                </c:pt>
                <c:pt idx="759">
                  <c:v>0.0535258</c:v>
                </c:pt>
                <c:pt idx="760">
                  <c:v>0.053722</c:v>
                </c:pt>
                <c:pt idx="761">
                  <c:v>0.0539182</c:v>
                </c:pt>
                <c:pt idx="762">
                  <c:v>0.0541144</c:v>
                </c:pt>
                <c:pt idx="763">
                  <c:v>0.0543106</c:v>
                </c:pt>
                <c:pt idx="764">
                  <c:v>0.0545068</c:v>
                </c:pt>
                <c:pt idx="765">
                  <c:v>0.054703</c:v>
                </c:pt>
                <c:pt idx="766">
                  <c:v>0.0548992</c:v>
                </c:pt>
                <c:pt idx="767">
                  <c:v>0.0550954</c:v>
                </c:pt>
                <c:pt idx="768">
                  <c:v>0.0552916</c:v>
                </c:pt>
                <c:pt idx="769">
                  <c:v>0.0554878</c:v>
                </c:pt>
                <c:pt idx="770">
                  <c:v>0.055684</c:v>
                </c:pt>
                <c:pt idx="771">
                  <c:v>0.0558801</c:v>
                </c:pt>
                <c:pt idx="772">
                  <c:v>0.0560763</c:v>
                </c:pt>
                <c:pt idx="773">
                  <c:v>0.0562725</c:v>
                </c:pt>
                <c:pt idx="774">
                  <c:v>0.0564686</c:v>
                </c:pt>
                <c:pt idx="775">
                  <c:v>0.0566648</c:v>
                </c:pt>
                <c:pt idx="776">
                  <c:v>0.0568609</c:v>
                </c:pt>
                <c:pt idx="777">
                  <c:v>0.0570571</c:v>
                </c:pt>
                <c:pt idx="778">
                  <c:v>0.0572532</c:v>
                </c:pt>
                <c:pt idx="779">
                  <c:v>0.0574494</c:v>
                </c:pt>
                <c:pt idx="780">
                  <c:v>0.0576455</c:v>
                </c:pt>
                <c:pt idx="781">
                  <c:v>0.0578417</c:v>
                </c:pt>
                <c:pt idx="782">
                  <c:v>0.0580378</c:v>
                </c:pt>
                <c:pt idx="783">
                  <c:v>0.0582339</c:v>
                </c:pt>
                <c:pt idx="784">
                  <c:v>0.05843</c:v>
                </c:pt>
                <c:pt idx="785">
                  <c:v>0.0586261</c:v>
                </c:pt>
                <c:pt idx="786">
                  <c:v>0.0588223</c:v>
                </c:pt>
                <c:pt idx="787">
                  <c:v>0.0590184</c:v>
                </c:pt>
                <c:pt idx="788">
                  <c:v>0.0592145</c:v>
                </c:pt>
                <c:pt idx="789">
                  <c:v>0.0594106</c:v>
                </c:pt>
                <c:pt idx="790">
                  <c:v>0.0596067</c:v>
                </c:pt>
                <c:pt idx="791">
                  <c:v>0.0598028</c:v>
                </c:pt>
                <c:pt idx="792">
                  <c:v>0.0599988</c:v>
                </c:pt>
                <c:pt idx="793">
                  <c:v>0.0601949</c:v>
                </c:pt>
                <c:pt idx="794">
                  <c:v>0.060391</c:v>
                </c:pt>
                <c:pt idx="795">
                  <c:v>0.0605871</c:v>
                </c:pt>
                <c:pt idx="796">
                  <c:v>0.0607831</c:v>
                </c:pt>
                <c:pt idx="797">
                  <c:v>0.0609792</c:v>
                </c:pt>
                <c:pt idx="798">
                  <c:v>0.0611753</c:v>
                </c:pt>
                <c:pt idx="799">
                  <c:v>0.0613713</c:v>
                </c:pt>
                <c:pt idx="800">
                  <c:v>0.0615674</c:v>
                </c:pt>
                <c:pt idx="801">
                  <c:v>0.0617634</c:v>
                </c:pt>
                <c:pt idx="802">
                  <c:v>0.0619595</c:v>
                </c:pt>
                <c:pt idx="803">
                  <c:v>0.0621555</c:v>
                </c:pt>
                <c:pt idx="804">
                  <c:v>0.0623516</c:v>
                </c:pt>
                <c:pt idx="805">
                  <c:v>0.0625476</c:v>
                </c:pt>
                <c:pt idx="806">
                  <c:v>0.0627436</c:v>
                </c:pt>
                <c:pt idx="807">
                  <c:v>0.0629396</c:v>
                </c:pt>
                <c:pt idx="808">
                  <c:v>0.0631357</c:v>
                </c:pt>
                <c:pt idx="809">
                  <c:v>0.0633317</c:v>
                </c:pt>
                <c:pt idx="810">
                  <c:v>0.0635277</c:v>
                </c:pt>
                <c:pt idx="811">
                  <c:v>0.0637237</c:v>
                </c:pt>
                <c:pt idx="812">
                  <c:v>0.0639197</c:v>
                </c:pt>
                <c:pt idx="813">
                  <c:v>0.0641157</c:v>
                </c:pt>
                <c:pt idx="814">
                  <c:v>0.0643117</c:v>
                </c:pt>
                <c:pt idx="815">
                  <c:v>0.0645077</c:v>
                </c:pt>
                <c:pt idx="816">
                  <c:v>0.0647037</c:v>
                </c:pt>
                <c:pt idx="817">
                  <c:v>0.0648997</c:v>
                </c:pt>
                <c:pt idx="818">
                  <c:v>0.0650956</c:v>
                </c:pt>
                <c:pt idx="819">
                  <c:v>0.0652916</c:v>
                </c:pt>
                <c:pt idx="820">
                  <c:v>0.0654876</c:v>
                </c:pt>
                <c:pt idx="821">
                  <c:v>0.0656836</c:v>
                </c:pt>
                <c:pt idx="822">
                  <c:v>0.0658795</c:v>
                </c:pt>
                <c:pt idx="823">
                  <c:v>0.0660755</c:v>
                </c:pt>
                <c:pt idx="824">
                  <c:v>0.0662714</c:v>
                </c:pt>
                <c:pt idx="825">
                  <c:v>0.0664674</c:v>
                </c:pt>
                <c:pt idx="826">
                  <c:v>0.0666633</c:v>
                </c:pt>
                <c:pt idx="827">
                  <c:v>0.0668593</c:v>
                </c:pt>
                <c:pt idx="828">
                  <c:v>0.0670552</c:v>
                </c:pt>
                <c:pt idx="829">
                  <c:v>0.0672511</c:v>
                </c:pt>
                <c:pt idx="830">
                  <c:v>0.0674471</c:v>
                </c:pt>
                <c:pt idx="831">
                  <c:v>0.067643</c:v>
                </c:pt>
                <c:pt idx="832">
                  <c:v>0.0678389</c:v>
                </c:pt>
                <c:pt idx="833">
                  <c:v>0.0680348</c:v>
                </c:pt>
                <c:pt idx="834">
                  <c:v>0.0682307</c:v>
                </c:pt>
                <c:pt idx="835">
                  <c:v>0.0684266</c:v>
                </c:pt>
                <c:pt idx="836">
                  <c:v>0.0686225</c:v>
                </c:pt>
                <c:pt idx="837">
                  <c:v>0.0688184</c:v>
                </c:pt>
                <c:pt idx="838">
                  <c:v>0.0690143</c:v>
                </c:pt>
                <c:pt idx="839">
                  <c:v>0.0692102</c:v>
                </c:pt>
                <c:pt idx="840">
                  <c:v>0.0694061</c:v>
                </c:pt>
                <c:pt idx="841">
                  <c:v>0.069602</c:v>
                </c:pt>
                <c:pt idx="842">
                  <c:v>0.0697979</c:v>
                </c:pt>
                <c:pt idx="843">
                  <c:v>0.0699937</c:v>
                </c:pt>
                <c:pt idx="844">
                  <c:v>0.0701896</c:v>
                </c:pt>
                <c:pt idx="845">
                  <c:v>0.0703855</c:v>
                </c:pt>
                <c:pt idx="846">
                  <c:v>0.0705813</c:v>
                </c:pt>
                <c:pt idx="847">
                  <c:v>0.0707772</c:v>
                </c:pt>
                <c:pt idx="848">
                  <c:v>0.0709731</c:v>
                </c:pt>
                <c:pt idx="849">
                  <c:v>0.0711689</c:v>
                </c:pt>
                <c:pt idx="850">
                  <c:v>0.0713648</c:v>
                </c:pt>
                <c:pt idx="851">
                  <c:v>0.0715606</c:v>
                </c:pt>
                <c:pt idx="852">
                  <c:v>0.0717564</c:v>
                </c:pt>
                <c:pt idx="853">
                  <c:v>0.0719523</c:v>
                </c:pt>
                <c:pt idx="854">
                  <c:v>0.0721481</c:v>
                </c:pt>
                <c:pt idx="855">
                  <c:v>0.0723439</c:v>
                </c:pt>
                <c:pt idx="856">
                  <c:v>0.0725397</c:v>
                </c:pt>
                <c:pt idx="857">
                  <c:v>0.0727356</c:v>
                </c:pt>
                <c:pt idx="858">
                  <c:v>0.0729314</c:v>
                </c:pt>
                <c:pt idx="859">
                  <c:v>0.0731272</c:v>
                </c:pt>
                <c:pt idx="860">
                  <c:v>0.073323</c:v>
                </c:pt>
                <c:pt idx="861">
                  <c:v>0.0735188</c:v>
                </c:pt>
                <c:pt idx="862">
                  <c:v>0.0737146</c:v>
                </c:pt>
                <c:pt idx="863">
                  <c:v>0.0739104</c:v>
                </c:pt>
                <c:pt idx="864">
                  <c:v>0.0741061</c:v>
                </c:pt>
                <c:pt idx="865">
                  <c:v>0.0743019</c:v>
                </c:pt>
                <c:pt idx="866">
                  <c:v>0.0744977</c:v>
                </c:pt>
                <c:pt idx="867">
                  <c:v>0.0746935</c:v>
                </c:pt>
                <c:pt idx="868">
                  <c:v>0.0748893</c:v>
                </c:pt>
                <c:pt idx="869">
                  <c:v>0.075085</c:v>
                </c:pt>
                <c:pt idx="870">
                  <c:v>0.0752808</c:v>
                </c:pt>
                <c:pt idx="871">
                  <c:v>0.0754765</c:v>
                </c:pt>
                <c:pt idx="872">
                  <c:v>0.0756723</c:v>
                </c:pt>
                <c:pt idx="873">
                  <c:v>0.075868</c:v>
                </c:pt>
                <c:pt idx="874">
                  <c:v>0.0760638</c:v>
                </c:pt>
                <c:pt idx="875">
                  <c:v>0.0762595</c:v>
                </c:pt>
                <c:pt idx="876">
                  <c:v>0.0764553</c:v>
                </c:pt>
                <c:pt idx="877">
                  <c:v>0.076651</c:v>
                </c:pt>
                <c:pt idx="878">
                  <c:v>0.0768467</c:v>
                </c:pt>
                <c:pt idx="879">
                  <c:v>0.0770425</c:v>
                </c:pt>
                <c:pt idx="880">
                  <c:v>0.0772382</c:v>
                </c:pt>
                <c:pt idx="881">
                  <c:v>0.0774339</c:v>
                </c:pt>
                <c:pt idx="882">
                  <c:v>0.0776296</c:v>
                </c:pt>
                <c:pt idx="883">
                  <c:v>0.0778253</c:v>
                </c:pt>
                <c:pt idx="884">
                  <c:v>0.078021</c:v>
                </c:pt>
                <c:pt idx="885">
                  <c:v>0.0782167</c:v>
                </c:pt>
                <c:pt idx="886">
                  <c:v>0.0784124</c:v>
                </c:pt>
                <c:pt idx="887">
                  <c:v>0.0786081</c:v>
                </c:pt>
                <c:pt idx="888">
                  <c:v>0.0788038</c:v>
                </c:pt>
                <c:pt idx="889">
                  <c:v>0.0789995</c:v>
                </c:pt>
                <c:pt idx="890">
                  <c:v>0.0791951</c:v>
                </c:pt>
                <c:pt idx="891">
                  <c:v>0.0793908</c:v>
                </c:pt>
                <c:pt idx="892">
                  <c:v>0.0795865</c:v>
                </c:pt>
                <c:pt idx="893">
                  <c:v>0.0797822</c:v>
                </c:pt>
                <c:pt idx="894">
                  <c:v>0.0799778</c:v>
                </c:pt>
                <c:pt idx="895">
                  <c:v>0.0801735</c:v>
                </c:pt>
                <c:pt idx="896">
                  <c:v>0.0803691</c:v>
                </c:pt>
                <c:pt idx="897">
                  <c:v>0.0805648</c:v>
                </c:pt>
                <c:pt idx="898">
                  <c:v>0.0807604</c:v>
                </c:pt>
                <c:pt idx="899">
                  <c:v>0.0809561</c:v>
                </c:pt>
                <c:pt idx="900">
                  <c:v>0.0811517</c:v>
                </c:pt>
                <c:pt idx="901">
                  <c:v>0.0813473</c:v>
                </c:pt>
                <c:pt idx="902">
                  <c:v>0.081543</c:v>
                </c:pt>
                <c:pt idx="903">
                  <c:v>0.0817386</c:v>
                </c:pt>
                <c:pt idx="904">
                  <c:v>0.0819342</c:v>
                </c:pt>
                <c:pt idx="905">
                  <c:v>0.0821298</c:v>
                </c:pt>
                <c:pt idx="906">
                  <c:v>0.0823254</c:v>
                </c:pt>
                <c:pt idx="907">
                  <c:v>0.0825211</c:v>
                </c:pt>
                <c:pt idx="908">
                  <c:v>0.0827167</c:v>
                </c:pt>
                <c:pt idx="909">
                  <c:v>0.0829123</c:v>
                </c:pt>
                <c:pt idx="910">
                  <c:v>0.0831079</c:v>
                </c:pt>
                <c:pt idx="911">
                  <c:v>0.0833034</c:v>
                </c:pt>
                <c:pt idx="912">
                  <c:v>0.083499</c:v>
                </c:pt>
                <c:pt idx="913">
                  <c:v>0.0836946</c:v>
                </c:pt>
                <c:pt idx="914">
                  <c:v>0.0838902</c:v>
                </c:pt>
                <c:pt idx="915">
                  <c:v>0.0840858</c:v>
                </c:pt>
                <c:pt idx="916">
                  <c:v>0.0842813</c:v>
                </c:pt>
                <c:pt idx="917">
                  <c:v>0.0844769</c:v>
                </c:pt>
                <c:pt idx="918">
                  <c:v>0.0846725</c:v>
                </c:pt>
                <c:pt idx="919">
                  <c:v>0.084868</c:v>
                </c:pt>
                <c:pt idx="920">
                  <c:v>0.0850636</c:v>
                </c:pt>
                <c:pt idx="921">
                  <c:v>0.0852591</c:v>
                </c:pt>
                <c:pt idx="922">
                  <c:v>0.0854547</c:v>
                </c:pt>
                <c:pt idx="923">
                  <c:v>0.0856502</c:v>
                </c:pt>
                <c:pt idx="924">
                  <c:v>0.0858458</c:v>
                </c:pt>
                <c:pt idx="925">
                  <c:v>0.0860413</c:v>
                </c:pt>
                <c:pt idx="926">
                  <c:v>0.0862368</c:v>
                </c:pt>
                <c:pt idx="927">
                  <c:v>0.0864323</c:v>
                </c:pt>
                <c:pt idx="928">
                  <c:v>0.0866279</c:v>
                </c:pt>
                <c:pt idx="929">
                  <c:v>0.0868234</c:v>
                </c:pt>
                <c:pt idx="930">
                  <c:v>0.0870189</c:v>
                </c:pt>
                <c:pt idx="931">
                  <c:v>0.0872144</c:v>
                </c:pt>
                <c:pt idx="932">
                  <c:v>0.0874099</c:v>
                </c:pt>
                <c:pt idx="933">
                  <c:v>0.0876054</c:v>
                </c:pt>
                <c:pt idx="934">
                  <c:v>0.0878009</c:v>
                </c:pt>
                <c:pt idx="935">
                  <c:v>0.0879964</c:v>
                </c:pt>
                <c:pt idx="936">
                  <c:v>0.0881919</c:v>
                </c:pt>
                <c:pt idx="937">
                  <c:v>0.0883874</c:v>
                </c:pt>
                <c:pt idx="938">
                  <c:v>0.0885828</c:v>
                </c:pt>
                <c:pt idx="939">
                  <c:v>0.0887783</c:v>
                </c:pt>
                <c:pt idx="940">
                  <c:v>0.0889738</c:v>
                </c:pt>
                <c:pt idx="941">
                  <c:v>0.0891693</c:v>
                </c:pt>
                <c:pt idx="942">
                  <c:v>0.0893647</c:v>
                </c:pt>
                <c:pt idx="943">
                  <c:v>0.0895602</c:v>
                </c:pt>
                <c:pt idx="944">
                  <c:v>0.0897556</c:v>
                </c:pt>
                <c:pt idx="945">
                  <c:v>0.0899511</c:v>
                </c:pt>
                <c:pt idx="946">
                  <c:v>0.0901465</c:v>
                </c:pt>
                <c:pt idx="947">
                  <c:v>0.090342</c:v>
                </c:pt>
                <c:pt idx="948">
                  <c:v>0.0905374</c:v>
                </c:pt>
                <c:pt idx="949">
                  <c:v>0.0907329</c:v>
                </c:pt>
                <c:pt idx="950">
                  <c:v>0.0909283</c:v>
                </c:pt>
                <c:pt idx="951">
                  <c:v>0.0911237</c:v>
                </c:pt>
                <c:pt idx="952">
                  <c:v>0.0913191</c:v>
                </c:pt>
                <c:pt idx="953">
                  <c:v>0.0915145</c:v>
                </c:pt>
                <c:pt idx="954">
                  <c:v>0.09171</c:v>
                </c:pt>
                <c:pt idx="955">
                  <c:v>0.0919054</c:v>
                </c:pt>
                <c:pt idx="956">
                  <c:v>0.0921008</c:v>
                </c:pt>
                <c:pt idx="957">
                  <c:v>0.0922962</c:v>
                </c:pt>
                <c:pt idx="958">
                  <c:v>0.0924916</c:v>
                </c:pt>
                <c:pt idx="959">
                  <c:v>0.092687</c:v>
                </c:pt>
                <c:pt idx="960">
                  <c:v>0.0928824</c:v>
                </c:pt>
                <c:pt idx="961">
                  <c:v>0.0930777</c:v>
                </c:pt>
                <c:pt idx="962">
                  <c:v>0.0932731</c:v>
                </c:pt>
                <c:pt idx="963">
                  <c:v>0.0934685</c:v>
                </c:pt>
                <c:pt idx="964">
                  <c:v>0.0936639</c:v>
                </c:pt>
                <c:pt idx="965">
                  <c:v>0.0938592</c:v>
                </c:pt>
                <c:pt idx="966">
                  <c:v>0.0940546</c:v>
                </c:pt>
                <c:pt idx="967">
                  <c:v>0.09425</c:v>
                </c:pt>
                <c:pt idx="968">
                  <c:v>0.0944453</c:v>
                </c:pt>
                <c:pt idx="969">
                  <c:v>0.0946407</c:v>
                </c:pt>
                <c:pt idx="970">
                  <c:v>0.094836</c:v>
                </c:pt>
                <c:pt idx="971">
                  <c:v>0.0950314</c:v>
                </c:pt>
                <c:pt idx="972">
                  <c:v>0.0952267</c:v>
                </c:pt>
                <c:pt idx="973">
                  <c:v>0.095422</c:v>
                </c:pt>
                <c:pt idx="974">
                  <c:v>0.0956174</c:v>
                </c:pt>
                <c:pt idx="975">
                  <c:v>0.0958127</c:v>
                </c:pt>
                <c:pt idx="976">
                  <c:v>0.096008</c:v>
                </c:pt>
                <c:pt idx="977">
                  <c:v>0.0962033</c:v>
                </c:pt>
                <c:pt idx="978">
                  <c:v>0.0963986</c:v>
                </c:pt>
                <c:pt idx="979">
                  <c:v>0.0965939</c:v>
                </c:pt>
                <c:pt idx="980">
                  <c:v>0.0967893</c:v>
                </c:pt>
                <c:pt idx="981">
                  <c:v>0.0969846</c:v>
                </c:pt>
                <c:pt idx="982">
                  <c:v>0.0971799</c:v>
                </c:pt>
                <c:pt idx="983">
                  <c:v>0.0973751</c:v>
                </c:pt>
                <c:pt idx="984">
                  <c:v>0.0975704</c:v>
                </c:pt>
                <c:pt idx="985">
                  <c:v>0.0977657</c:v>
                </c:pt>
                <c:pt idx="986">
                  <c:v>0.097961</c:v>
                </c:pt>
                <c:pt idx="987">
                  <c:v>0.0981563</c:v>
                </c:pt>
                <c:pt idx="988">
                  <c:v>0.0983516</c:v>
                </c:pt>
                <c:pt idx="989">
                  <c:v>0.0985468</c:v>
                </c:pt>
                <c:pt idx="990">
                  <c:v>0.0987421</c:v>
                </c:pt>
                <c:pt idx="991">
                  <c:v>0.0989373</c:v>
                </c:pt>
                <c:pt idx="992">
                  <c:v>0.0991326</c:v>
                </c:pt>
                <c:pt idx="993">
                  <c:v>0.0993279</c:v>
                </c:pt>
                <c:pt idx="994">
                  <c:v>0.0995231</c:v>
                </c:pt>
                <c:pt idx="995">
                  <c:v>0.0997183</c:v>
                </c:pt>
                <c:pt idx="996">
                  <c:v>0.0999136</c:v>
                </c:pt>
                <c:pt idx="997">
                  <c:v>0.100109</c:v>
                </c:pt>
                <c:pt idx="998">
                  <c:v>0.100304</c:v>
                </c:pt>
                <c:pt idx="999">
                  <c:v>0.100499</c:v>
                </c:pt>
                <c:pt idx="1000">
                  <c:v>0.100695</c:v>
                </c:pt>
                <c:pt idx="1001">
                  <c:v>0.10089</c:v>
                </c:pt>
                <c:pt idx="1002">
                  <c:v>0.101085</c:v>
                </c:pt>
                <c:pt idx="1003">
                  <c:v>0.10128</c:v>
                </c:pt>
                <c:pt idx="1004">
                  <c:v>0.101475</c:v>
                </c:pt>
                <c:pt idx="1005">
                  <c:v>0.101671</c:v>
                </c:pt>
                <c:pt idx="1006">
                  <c:v>0.101866</c:v>
                </c:pt>
                <c:pt idx="1007">
                  <c:v>0.102061</c:v>
                </c:pt>
                <c:pt idx="1008">
                  <c:v>0.102256</c:v>
                </c:pt>
                <c:pt idx="1009">
                  <c:v>0.102451</c:v>
                </c:pt>
                <c:pt idx="1010">
                  <c:v>0.102647</c:v>
                </c:pt>
                <c:pt idx="1011">
                  <c:v>0.102842</c:v>
                </c:pt>
                <c:pt idx="1012">
                  <c:v>0.103037</c:v>
                </c:pt>
                <c:pt idx="1013">
                  <c:v>0.103232</c:v>
                </c:pt>
                <c:pt idx="1014">
                  <c:v>0.103427</c:v>
                </c:pt>
                <c:pt idx="1015">
                  <c:v>0.103622</c:v>
                </c:pt>
                <c:pt idx="1016">
                  <c:v>0.103818</c:v>
                </c:pt>
                <c:pt idx="1017">
                  <c:v>0.104013</c:v>
                </c:pt>
                <c:pt idx="1018">
                  <c:v>0.104208</c:v>
                </c:pt>
                <c:pt idx="1019">
                  <c:v>0.104403</c:v>
                </c:pt>
                <c:pt idx="1020">
                  <c:v>0.104598</c:v>
                </c:pt>
                <c:pt idx="1021">
                  <c:v>0.104793</c:v>
                </c:pt>
                <c:pt idx="1022">
                  <c:v>0.104988</c:v>
                </c:pt>
                <c:pt idx="1023">
                  <c:v>0.105183</c:v>
                </c:pt>
                <c:pt idx="1024">
                  <c:v>0.105379</c:v>
                </c:pt>
                <c:pt idx="1025">
                  <c:v>0.105574</c:v>
                </c:pt>
                <c:pt idx="1026">
                  <c:v>0.105769</c:v>
                </c:pt>
                <c:pt idx="1027">
                  <c:v>0.105964</c:v>
                </c:pt>
                <c:pt idx="1028">
                  <c:v>0.106159</c:v>
                </c:pt>
                <c:pt idx="1029">
                  <c:v>0.106354</c:v>
                </c:pt>
                <c:pt idx="1030">
                  <c:v>0.106549</c:v>
                </c:pt>
                <c:pt idx="1031">
                  <c:v>0.106744</c:v>
                </c:pt>
                <c:pt idx="1032">
                  <c:v>0.106939</c:v>
                </c:pt>
                <c:pt idx="1033">
                  <c:v>0.107135</c:v>
                </c:pt>
                <c:pt idx="1034">
                  <c:v>0.10733</c:v>
                </c:pt>
                <c:pt idx="1035">
                  <c:v>0.107525</c:v>
                </c:pt>
                <c:pt idx="1036">
                  <c:v>0.10772</c:v>
                </c:pt>
                <c:pt idx="1037">
                  <c:v>0.107915</c:v>
                </c:pt>
                <c:pt idx="1038">
                  <c:v>0.10811</c:v>
                </c:pt>
                <c:pt idx="1039">
                  <c:v>0.108305</c:v>
                </c:pt>
                <c:pt idx="1040">
                  <c:v>0.1085</c:v>
                </c:pt>
                <c:pt idx="1041">
                  <c:v>0.108695</c:v>
                </c:pt>
                <c:pt idx="1042">
                  <c:v>0.10889</c:v>
                </c:pt>
                <c:pt idx="1043">
                  <c:v>0.109085</c:v>
                </c:pt>
                <c:pt idx="1044">
                  <c:v>0.10928</c:v>
                </c:pt>
                <c:pt idx="1045">
                  <c:v>0.109475</c:v>
                </c:pt>
                <c:pt idx="1046">
                  <c:v>0.10967</c:v>
                </c:pt>
                <c:pt idx="1047">
                  <c:v>0.109865</c:v>
                </c:pt>
                <c:pt idx="1048">
                  <c:v>0.11006</c:v>
                </c:pt>
                <c:pt idx="1049">
                  <c:v>0.110255</c:v>
                </c:pt>
                <c:pt idx="1050">
                  <c:v>0.11045</c:v>
                </c:pt>
                <c:pt idx="1051">
                  <c:v>0.110645</c:v>
                </c:pt>
                <c:pt idx="1052">
                  <c:v>0.11084</c:v>
                </c:pt>
                <c:pt idx="1053">
                  <c:v>0.111035</c:v>
                </c:pt>
                <c:pt idx="1054">
                  <c:v>0.11123</c:v>
                </c:pt>
                <c:pt idx="1055">
                  <c:v>0.111425</c:v>
                </c:pt>
                <c:pt idx="1056">
                  <c:v>0.11162</c:v>
                </c:pt>
                <c:pt idx="1057">
                  <c:v>0.111815</c:v>
                </c:pt>
                <c:pt idx="1058">
                  <c:v>0.11201</c:v>
                </c:pt>
                <c:pt idx="1059">
                  <c:v>0.112205</c:v>
                </c:pt>
                <c:pt idx="1060">
                  <c:v>0.1124</c:v>
                </c:pt>
                <c:pt idx="1061">
                  <c:v>0.112595</c:v>
                </c:pt>
                <c:pt idx="1062">
                  <c:v>0.11279</c:v>
                </c:pt>
                <c:pt idx="1063">
                  <c:v>0.112985</c:v>
                </c:pt>
                <c:pt idx="1064">
                  <c:v>0.11318</c:v>
                </c:pt>
                <c:pt idx="1065">
                  <c:v>0.113375</c:v>
                </c:pt>
                <c:pt idx="1066">
                  <c:v>0.11357</c:v>
                </c:pt>
                <c:pt idx="1067">
                  <c:v>0.113765</c:v>
                </c:pt>
                <c:pt idx="1068">
                  <c:v>0.11396</c:v>
                </c:pt>
                <c:pt idx="1069">
                  <c:v>0.114155</c:v>
                </c:pt>
                <c:pt idx="1070">
                  <c:v>0.11435</c:v>
                </c:pt>
                <c:pt idx="1071">
                  <c:v>0.114545</c:v>
                </c:pt>
                <c:pt idx="1072">
                  <c:v>0.11474</c:v>
                </c:pt>
                <c:pt idx="1073">
                  <c:v>0.114935</c:v>
                </c:pt>
                <c:pt idx="1074">
                  <c:v>0.11513</c:v>
                </c:pt>
                <c:pt idx="1075">
                  <c:v>0.115324</c:v>
                </c:pt>
                <c:pt idx="1076">
                  <c:v>0.115519</c:v>
                </c:pt>
                <c:pt idx="1077">
                  <c:v>0.115714</c:v>
                </c:pt>
                <c:pt idx="1078">
                  <c:v>0.115909</c:v>
                </c:pt>
                <c:pt idx="1079">
                  <c:v>0.116104</c:v>
                </c:pt>
                <c:pt idx="1080">
                  <c:v>0.116299</c:v>
                </c:pt>
                <c:pt idx="1081">
                  <c:v>0.116494</c:v>
                </c:pt>
                <c:pt idx="1082">
                  <c:v>0.116689</c:v>
                </c:pt>
                <c:pt idx="1083">
                  <c:v>0.116884</c:v>
                </c:pt>
                <c:pt idx="1084">
                  <c:v>0.117079</c:v>
                </c:pt>
                <c:pt idx="1085">
                  <c:v>0.117273</c:v>
                </c:pt>
                <c:pt idx="1086">
                  <c:v>0.117468</c:v>
                </c:pt>
                <c:pt idx="1087">
                  <c:v>0.117663</c:v>
                </c:pt>
                <c:pt idx="1088">
                  <c:v>0.117858</c:v>
                </c:pt>
                <c:pt idx="1089">
                  <c:v>0.118053</c:v>
                </c:pt>
                <c:pt idx="1090">
                  <c:v>0.118248</c:v>
                </c:pt>
                <c:pt idx="1091">
                  <c:v>0.118443</c:v>
                </c:pt>
                <c:pt idx="1092">
                  <c:v>0.118637</c:v>
                </c:pt>
                <c:pt idx="1093">
                  <c:v>0.118832</c:v>
                </c:pt>
                <c:pt idx="1094">
                  <c:v>0.119027</c:v>
                </c:pt>
                <c:pt idx="1095">
                  <c:v>0.119222</c:v>
                </c:pt>
                <c:pt idx="1096">
                  <c:v>0.119417</c:v>
                </c:pt>
                <c:pt idx="1097">
                  <c:v>0.119612</c:v>
                </c:pt>
                <c:pt idx="1098">
                  <c:v>0.119806</c:v>
                </c:pt>
                <c:pt idx="1099">
                  <c:v>0.120001</c:v>
                </c:pt>
                <c:pt idx="1100">
                  <c:v>0.120196</c:v>
                </c:pt>
                <c:pt idx="1101">
                  <c:v>0.120391</c:v>
                </c:pt>
                <c:pt idx="1102">
                  <c:v>0.120586</c:v>
                </c:pt>
                <c:pt idx="1103">
                  <c:v>0.12078</c:v>
                </c:pt>
                <c:pt idx="1104">
                  <c:v>0.120975</c:v>
                </c:pt>
                <c:pt idx="1105">
                  <c:v>0.12117</c:v>
                </c:pt>
                <c:pt idx="1106">
                  <c:v>0.121365</c:v>
                </c:pt>
                <c:pt idx="1107">
                  <c:v>0.12156</c:v>
                </c:pt>
                <c:pt idx="1108">
                  <c:v>0.121754</c:v>
                </c:pt>
                <c:pt idx="1109">
                  <c:v>0.121949</c:v>
                </c:pt>
                <c:pt idx="1110">
                  <c:v>0.122144</c:v>
                </c:pt>
                <c:pt idx="1111">
                  <c:v>0.122339</c:v>
                </c:pt>
                <c:pt idx="1112">
                  <c:v>0.122533</c:v>
                </c:pt>
                <c:pt idx="1113">
                  <c:v>0.122728</c:v>
                </c:pt>
                <c:pt idx="1114">
                  <c:v>0.122923</c:v>
                </c:pt>
                <c:pt idx="1115">
                  <c:v>0.123118</c:v>
                </c:pt>
                <c:pt idx="1116">
                  <c:v>0.123312</c:v>
                </c:pt>
                <c:pt idx="1117">
                  <c:v>0.123507</c:v>
                </c:pt>
                <c:pt idx="1118">
                  <c:v>0.123702</c:v>
                </c:pt>
                <c:pt idx="1119">
                  <c:v>0.123897</c:v>
                </c:pt>
                <c:pt idx="1120">
                  <c:v>0.124091</c:v>
                </c:pt>
                <c:pt idx="1121">
                  <c:v>0.124286</c:v>
                </c:pt>
                <c:pt idx="1122">
                  <c:v>0.124481</c:v>
                </c:pt>
                <c:pt idx="1123">
                  <c:v>0.124676</c:v>
                </c:pt>
                <c:pt idx="1124">
                  <c:v>0.12487</c:v>
                </c:pt>
                <c:pt idx="1125">
                  <c:v>0.125065</c:v>
                </c:pt>
                <c:pt idx="1126">
                  <c:v>0.12526</c:v>
                </c:pt>
                <c:pt idx="1127">
                  <c:v>0.125454</c:v>
                </c:pt>
                <c:pt idx="1128">
                  <c:v>0.125649</c:v>
                </c:pt>
                <c:pt idx="1129">
                  <c:v>0.125844</c:v>
                </c:pt>
                <c:pt idx="1130">
                  <c:v>0.126038</c:v>
                </c:pt>
                <c:pt idx="1131">
                  <c:v>0.126233</c:v>
                </c:pt>
                <c:pt idx="1132">
                  <c:v>0.126428</c:v>
                </c:pt>
                <c:pt idx="1133">
                  <c:v>0.126622</c:v>
                </c:pt>
                <c:pt idx="1134">
                  <c:v>0.126817</c:v>
                </c:pt>
                <c:pt idx="1135">
                  <c:v>0.127012</c:v>
                </c:pt>
                <c:pt idx="1136">
                  <c:v>0.127206</c:v>
                </c:pt>
                <c:pt idx="1137">
                  <c:v>0.127401</c:v>
                </c:pt>
                <c:pt idx="1138">
                  <c:v>0.127596</c:v>
                </c:pt>
                <c:pt idx="1139">
                  <c:v>0.12779</c:v>
                </c:pt>
                <c:pt idx="1140">
                  <c:v>0.127985</c:v>
                </c:pt>
                <c:pt idx="1141">
                  <c:v>0.12818</c:v>
                </c:pt>
                <c:pt idx="1142">
                  <c:v>0.128374</c:v>
                </c:pt>
                <c:pt idx="1143">
                  <c:v>0.128569</c:v>
                </c:pt>
                <c:pt idx="1144">
                  <c:v>0.128764</c:v>
                </c:pt>
                <c:pt idx="1145">
                  <c:v>0.128958</c:v>
                </c:pt>
                <c:pt idx="1146">
                  <c:v>0.129153</c:v>
                </c:pt>
                <c:pt idx="1147">
                  <c:v>0.129348</c:v>
                </c:pt>
                <c:pt idx="1148">
                  <c:v>0.129542</c:v>
                </c:pt>
                <c:pt idx="1149">
                  <c:v>0.129737</c:v>
                </c:pt>
                <c:pt idx="1150">
                  <c:v>0.129931</c:v>
                </c:pt>
                <c:pt idx="1151">
                  <c:v>0.130126</c:v>
                </c:pt>
                <c:pt idx="1152">
                  <c:v>0.130321</c:v>
                </c:pt>
                <c:pt idx="1153">
                  <c:v>0.130515</c:v>
                </c:pt>
                <c:pt idx="1154">
                  <c:v>0.13071</c:v>
                </c:pt>
                <c:pt idx="1155">
                  <c:v>0.130904</c:v>
                </c:pt>
                <c:pt idx="1156">
                  <c:v>0.131099</c:v>
                </c:pt>
                <c:pt idx="1157">
                  <c:v>0.131293</c:v>
                </c:pt>
                <c:pt idx="1158">
                  <c:v>0.131488</c:v>
                </c:pt>
                <c:pt idx="1159">
                  <c:v>0.131683</c:v>
                </c:pt>
                <c:pt idx="1160">
                  <c:v>0.131877</c:v>
                </c:pt>
                <c:pt idx="1161">
                  <c:v>0.132072</c:v>
                </c:pt>
                <c:pt idx="1162">
                  <c:v>0.132266</c:v>
                </c:pt>
                <c:pt idx="1163">
                  <c:v>0.132461</c:v>
                </c:pt>
                <c:pt idx="1164">
                  <c:v>0.132655</c:v>
                </c:pt>
                <c:pt idx="1165">
                  <c:v>0.13285</c:v>
                </c:pt>
                <c:pt idx="1166">
                  <c:v>0.133044</c:v>
                </c:pt>
                <c:pt idx="1167">
                  <c:v>0.133239</c:v>
                </c:pt>
                <c:pt idx="1168">
                  <c:v>0.133434</c:v>
                </c:pt>
                <c:pt idx="1169">
                  <c:v>0.133628</c:v>
                </c:pt>
                <c:pt idx="1170">
                  <c:v>0.133823</c:v>
                </c:pt>
                <c:pt idx="1171">
                  <c:v>0.134017</c:v>
                </c:pt>
                <c:pt idx="1172">
                  <c:v>0.134212</c:v>
                </c:pt>
                <c:pt idx="1173">
                  <c:v>0.134406</c:v>
                </c:pt>
                <c:pt idx="1174">
                  <c:v>0.134601</c:v>
                </c:pt>
                <c:pt idx="1175">
                  <c:v>0.134795</c:v>
                </c:pt>
                <c:pt idx="1176">
                  <c:v>0.13499</c:v>
                </c:pt>
                <c:pt idx="1177">
                  <c:v>0.135184</c:v>
                </c:pt>
                <c:pt idx="1178">
                  <c:v>0.135379</c:v>
                </c:pt>
                <c:pt idx="1179">
                  <c:v>0.135573</c:v>
                </c:pt>
                <c:pt idx="1180">
                  <c:v>0.135768</c:v>
                </c:pt>
                <c:pt idx="1181">
                  <c:v>0.135962</c:v>
                </c:pt>
                <c:pt idx="1182">
                  <c:v>0.136157</c:v>
                </c:pt>
                <c:pt idx="1183">
                  <c:v>0.136351</c:v>
                </c:pt>
                <c:pt idx="1184">
                  <c:v>0.136546</c:v>
                </c:pt>
                <c:pt idx="1185">
                  <c:v>0.13674</c:v>
                </c:pt>
                <c:pt idx="1186">
                  <c:v>0.136934</c:v>
                </c:pt>
                <c:pt idx="1187">
                  <c:v>0.137129</c:v>
                </c:pt>
                <c:pt idx="1188">
                  <c:v>0.137323</c:v>
                </c:pt>
                <c:pt idx="1189">
                  <c:v>0.137518</c:v>
                </c:pt>
                <c:pt idx="1190">
                  <c:v>0.137712</c:v>
                </c:pt>
                <c:pt idx="1191">
                  <c:v>0.137907</c:v>
                </c:pt>
                <c:pt idx="1192">
                  <c:v>0.138101</c:v>
                </c:pt>
                <c:pt idx="1193">
                  <c:v>0.138296</c:v>
                </c:pt>
                <c:pt idx="1194">
                  <c:v>0.13849</c:v>
                </c:pt>
                <c:pt idx="1195">
                  <c:v>0.138684</c:v>
                </c:pt>
                <c:pt idx="1196">
                  <c:v>0.138879</c:v>
                </c:pt>
                <c:pt idx="1197">
                  <c:v>0.139073</c:v>
                </c:pt>
                <c:pt idx="1198">
                  <c:v>0.139268</c:v>
                </c:pt>
                <c:pt idx="1199">
                  <c:v>0.139462</c:v>
                </c:pt>
                <c:pt idx="1200">
                  <c:v>0.139656</c:v>
                </c:pt>
                <c:pt idx="1201">
                  <c:v>0.139851</c:v>
                </c:pt>
                <c:pt idx="1202">
                  <c:v>0.140045</c:v>
                </c:pt>
                <c:pt idx="1203">
                  <c:v>0.14024</c:v>
                </c:pt>
                <c:pt idx="1204">
                  <c:v>0.140434</c:v>
                </c:pt>
                <c:pt idx="1205">
                  <c:v>0.140628</c:v>
                </c:pt>
                <c:pt idx="1206">
                  <c:v>0.140823</c:v>
                </c:pt>
                <c:pt idx="1207">
                  <c:v>0.141017</c:v>
                </c:pt>
                <c:pt idx="1208">
                  <c:v>0.141212</c:v>
                </c:pt>
                <c:pt idx="1209">
                  <c:v>0.141406</c:v>
                </c:pt>
                <c:pt idx="1210">
                  <c:v>0.1416</c:v>
                </c:pt>
                <c:pt idx="1211">
                  <c:v>0.141795</c:v>
                </c:pt>
                <c:pt idx="1212">
                  <c:v>0.141989</c:v>
                </c:pt>
                <c:pt idx="1213">
                  <c:v>0.142183</c:v>
                </c:pt>
                <c:pt idx="1214">
                  <c:v>0.142378</c:v>
                </c:pt>
                <c:pt idx="1215">
                  <c:v>0.142572</c:v>
                </c:pt>
                <c:pt idx="1216">
                  <c:v>0.142766</c:v>
                </c:pt>
                <c:pt idx="1217">
                  <c:v>0.142961</c:v>
                </c:pt>
                <c:pt idx="1218">
                  <c:v>0.143155</c:v>
                </c:pt>
                <c:pt idx="1219">
                  <c:v>0.143349</c:v>
                </c:pt>
                <c:pt idx="1220">
                  <c:v>0.143544</c:v>
                </c:pt>
                <c:pt idx="1221">
                  <c:v>0.143738</c:v>
                </c:pt>
                <c:pt idx="1222">
                  <c:v>0.143932</c:v>
                </c:pt>
                <c:pt idx="1223">
                  <c:v>0.144127</c:v>
                </c:pt>
                <c:pt idx="1224">
                  <c:v>0.144321</c:v>
                </c:pt>
                <c:pt idx="1225">
                  <c:v>0.144515</c:v>
                </c:pt>
                <c:pt idx="1226">
                  <c:v>0.144709</c:v>
                </c:pt>
                <c:pt idx="1227">
                  <c:v>0.144904</c:v>
                </c:pt>
                <c:pt idx="1228">
                  <c:v>0.145098</c:v>
                </c:pt>
                <c:pt idx="1229">
                  <c:v>0.145292</c:v>
                </c:pt>
                <c:pt idx="1230">
                  <c:v>0.145487</c:v>
                </c:pt>
                <c:pt idx="1231">
                  <c:v>0.145681</c:v>
                </c:pt>
                <c:pt idx="1232">
                  <c:v>0.145875</c:v>
                </c:pt>
                <c:pt idx="1233">
                  <c:v>0.146069</c:v>
                </c:pt>
                <c:pt idx="1234">
                  <c:v>0.146264</c:v>
                </c:pt>
                <c:pt idx="1235">
                  <c:v>0.146458</c:v>
                </c:pt>
                <c:pt idx="1236">
                  <c:v>0.146652</c:v>
                </c:pt>
                <c:pt idx="1237">
                  <c:v>0.146846</c:v>
                </c:pt>
                <c:pt idx="1238">
                  <c:v>0.147041</c:v>
                </c:pt>
                <c:pt idx="1239">
                  <c:v>0.147235</c:v>
                </c:pt>
                <c:pt idx="1240">
                  <c:v>0.147429</c:v>
                </c:pt>
                <c:pt idx="1241">
                  <c:v>0.147623</c:v>
                </c:pt>
                <c:pt idx="1242">
                  <c:v>0.147818</c:v>
                </c:pt>
                <c:pt idx="1243">
                  <c:v>0.148012</c:v>
                </c:pt>
                <c:pt idx="1244">
                  <c:v>0.148206</c:v>
                </c:pt>
                <c:pt idx="1245">
                  <c:v>0.1484</c:v>
                </c:pt>
                <c:pt idx="1246">
                  <c:v>0.148595</c:v>
                </c:pt>
                <c:pt idx="1247">
                  <c:v>0.148789</c:v>
                </c:pt>
                <c:pt idx="1248">
                  <c:v>0.148983</c:v>
                </c:pt>
                <c:pt idx="1249">
                  <c:v>0.149177</c:v>
                </c:pt>
                <c:pt idx="1250">
                  <c:v>0.149371</c:v>
                </c:pt>
                <c:pt idx="1251">
                  <c:v>0.149566</c:v>
                </c:pt>
                <c:pt idx="1252">
                  <c:v>0.149869</c:v>
                </c:pt>
                <c:pt idx="1253">
                  <c:v>0.150222</c:v>
                </c:pt>
                <c:pt idx="1254">
                  <c:v>0.150575</c:v>
                </c:pt>
                <c:pt idx="1255">
                  <c:v>0.150928</c:v>
                </c:pt>
                <c:pt idx="1256">
                  <c:v>0.151281</c:v>
                </c:pt>
                <c:pt idx="1257">
                  <c:v>0.151635</c:v>
                </c:pt>
                <c:pt idx="1258">
                  <c:v>0.151988</c:v>
                </c:pt>
                <c:pt idx="1259">
                  <c:v>0.152341</c:v>
                </c:pt>
                <c:pt idx="1260">
                  <c:v>0.152694</c:v>
                </c:pt>
                <c:pt idx="1261">
                  <c:v>0.153047</c:v>
                </c:pt>
                <c:pt idx="1262">
                  <c:v>0.1534</c:v>
                </c:pt>
                <c:pt idx="1263">
                  <c:v>0.153753</c:v>
                </c:pt>
                <c:pt idx="1264">
                  <c:v>0.154106</c:v>
                </c:pt>
                <c:pt idx="1265">
                  <c:v>0.154459</c:v>
                </c:pt>
                <c:pt idx="1266">
                  <c:v>0.154813</c:v>
                </c:pt>
                <c:pt idx="1267">
                  <c:v>0.155166</c:v>
                </c:pt>
                <c:pt idx="1268">
                  <c:v>0.155519</c:v>
                </c:pt>
                <c:pt idx="1269">
                  <c:v>0.155872</c:v>
                </c:pt>
                <c:pt idx="1270">
                  <c:v>0.156225</c:v>
                </c:pt>
                <c:pt idx="1271">
                  <c:v>0.156578</c:v>
                </c:pt>
                <c:pt idx="1272">
                  <c:v>0.156931</c:v>
                </c:pt>
                <c:pt idx="1273">
                  <c:v>0.157283</c:v>
                </c:pt>
                <c:pt idx="1274">
                  <c:v>0.157636</c:v>
                </c:pt>
                <c:pt idx="1275">
                  <c:v>0.157989</c:v>
                </c:pt>
                <c:pt idx="1276">
                  <c:v>0.158342</c:v>
                </c:pt>
                <c:pt idx="1277">
                  <c:v>0.158695</c:v>
                </c:pt>
                <c:pt idx="1278">
                  <c:v>0.159048</c:v>
                </c:pt>
                <c:pt idx="1279">
                  <c:v>0.159401</c:v>
                </c:pt>
                <c:pt idx="1280">
                  <c:v>0.159754</c:v>
                </c:pt>
                <c:pt idx="1281">
                  <c:v>0.160107</c:v>
                </c:pt>
                <c:pt idx="1282">
                  <c:v>0.160459</c:v>
                </c:pt>
                <c:pt idx="1283">
                  <c:v>0.160812</c:v>
                </c:pt>
                <c:pt idx="1284">
                  <c:v>0.161165</c:v>
                </c:pt>
                <c:pt idx="1285">
                  <c:v>0.161518</c:v>
                </c:pt>
                <c:pt idx="1286">
                  <c:v>0.161871</c:v>
                </c:pt>
                <c:pt idx="1287">
                  <c:v>0.162223</c:v>
                </c:pt>
                <c:pt idx="1288">
                  <c:v>0.162576</c:v>
                </c:pt>
                <c:pt idx="1289">
                  <c:v>0.162929</c:v>
                </c:pt>
                <c:pt idx="1290">
                  <c:v>0.163281</c:v>
                </c:pt>
                <c:pt idx="1291">
                  <c:v>0.163634</c:v>
                </c:pt>
                <c:pt idx="1292">
                  <c:v>0.163987</c:v>
                </c:pt>
                <c:pt idx="1293">
                  <c:v>0.16434</c:v>
                </c:pt>
                <c:pt idx="1294">
                  <c:v>0.164692</c:v>
                </c:pt>
                <c:pt idx="1295">
                  <c:v>0.165045</c:v>
                </c:pt>
                <c:pt idx="1296">
                  <c:v>0.165397</c:v>
                </c:pt>
                <c:pt idx="1297">
                  <c:v>0.16575</c:v>
                </c:pt>
                <c:pt idx="1298">
                  <c:v>0.166103</c:v>
                </c:pt>
                <c:pt idx="1299">
                  <c:v>0.166455</c:v>
                </c:pt>
                <c:pt idx="1300">
                  <c:v>0.166808</c:v>
                </c:pt>
                <c:pt idx="1301">
                  <c:v>0.16716</c:v>
                </c:pt>
                <c:pt idx="1302">
                  <c:v>0.167513</c:v>
                </c:pt>
                <c:pt idx="1303">
                  <c:v>0.167865</c:v>
                </c:pt>
                <c:pt idx="1304">
                  <c:v>0.168218</c:v>
                </c:pt>
                <c:pt idx="1305">
                  <c:v>0.16857</c:v>
                </c:pt>
                <c:pt idx="1306">
                  <c:v>0.168923</c:v>
                </c:pt>
                <c:pt idx="1307">
                  <c:v>0.169275</c:v>
                </c:pt>
                <c:pt idx="1308">
                  <c:v>0.169628</c:v>
                </c:pt>
                <c:pt idx="1309">
                  <c:v>0.16998</c:v>
                </c:pt>
                <c:pt idx="1310">
                  <c:v>0.170333</c:v>
                </c:pt>
                <c:pt idx="1311">
                  <c:v>0.170685</c:v>
                </c:pt>
                <c:pt idx="1312">
                  <c:v>0.171037</c:v>
                </c:pt>
                <c:pt idx="1313">
                  <c:v>0.17139</c:v>
                </c:pt>
                <c:pt idx="1314">
                  <c:v>0.171742</c:v>
                </c:pt>
                <c:pt idx="1315">
                  <c:v>0.172095</c:v>
                </c:pt>
                <c:pt idx="1316">
                  <c:v>0.172447</c:v>
                </c:pt>
                <c:pt idx="1317">
                  <c:v>0.172799</c:v>
                </c:pt>
                <c:pt idx="1318">
                  <c:v>0.173151</c:v>
                </c:pt>
                <c:pt idx="1319">
                  <c:v>0.173504</c:v>
                </c:pt>
                <c:pt idx="1320">
                  <c:v>0.173856</c:v>
                </c:pt>
                <c:pt idx="1321">
                  <c:v>0.174208</c:v>
                </c:pt>
                <c:pt idx="1322">
                  <c:v>0.174561</c:v>
                </c:pt>
                <c:pt idx="1323">
                  <c:v>0.174913</c:v>
                </c:pt>
                <c:pt idx="1324">
                  <c:v>0.175265</c:v>
                </c:pt>
                <c:pt idx="1325">
                  <c:v>0.175617</c:v>
                </c:pt>
                <c:pt idx="1326">
                  <c:v>0.175969</c:v>
                </c:pt>
                <c:pt idx="1327">
                  <c:v>0.176322</c:v>
                </c:pt>
                <c:pt idx="1328">
                  <c:v>0.176674</c:v>
                </c:pt>
                <c:pt idx="1329">
                  <c:v>0.177026</c:v>
                </c:pt>
                <c:pt idx="1330">
                  <c:v>0.177378</c:v>
                </c:pt>
                <c:pt idx="1331">
                  <c:v>0.17773</c:v>
                </c:pt>
                <c:pt idx="1332">
                  <c:v>0.178082</c:v>
                </c:pt>
                <c:pt idx="1333">
                  <c:v>0.178434</c:v>
                </c:pt>
                <c:pt idx="1334">
                  <c:v>0.178786</c:v>
                </c:pt>
                <c:pt idx="1335">
                  <c:v>0.179139</c:v>
                </c:pt>
                <c:pt idx="1336">
                  <c:v>0.179491</c:v>
                </c:pt>
                <c:pt idx="1337">
                  <c:v>0.179843</c:v>
                </c:pt>
                <c:pt idx="1338">
                  <c:v>0.180195</c:v>
                </c:pt>
                <c:pt idx="1339">
                  <c:v>0.180547</c:v>
                </c:pt>
                <c:pt idx="1340">
                  <c:v>0.180899</c:v>
                </c:pt>
                <c:pt idx="1341">
                  <c:v>0.181251</c:v>
                </c:pt>
                <c:pt idx="1342">
                  <c:v>0.181603</c:v>
                </c:pt>
                <c:pt idx="1343">
                  <c:v>0.181955</c:v>
                </c:pt>
                <c:pt idx="1344">
                  <c:v>0.182307</c:v>
                </c:pt>
                <c:pt idx="1345">
                  <c:v>0.182658</c:v>
                </c:pt>
                <c:pt idx="1346">
                  <c:v>0.18301</c:v>
                </c:pt>
                <c:pt idx="1347">
                  <c:v>0.183362</c:v>
                </c:pt>
                <c:pt idx="1348">
                  <c:v>0.183714</c:v>
                </c:pt>
                <c:pt idx="1349">
                  <c:v>0.184066</c:v>
                </c:pt>
                <c:pt idx="1350">
                  <c:v>0.184418</c:v>
                </c:pt>
                <c:pt idx="1351">
                  <c:v>0.18477</c:v>
                </c:pt>
                <c:pt idx="1352">
                  <c:v>0.185122</c:v>
                </c:pt>
                <c:pt idx="1353">
                  <c:v>0.185473</c:v>
                </c:pt>
                <c:pt idx="1354">
                  <c:v>0.185825</c:v>
                </c:pt>
                <c:pt idx="1355">
                  <c:v>0.186177</c:v>
                </c:pt>
                <c:pt idx="1356">
                  <c:v>0.186529</c:v>
                </c:pt>
                <c:pt idx="1357">
                  <c:v>0.18688</c:v>
                </c:pt>
                <c:pt idx="1358">
                  <c:v>0.187232</c:v>
                </c:pt>
                <c:pt idx="1359">
                  <c:v>0.187584</c:v>
                </c:pt>
                <c:pt idx="1360">
                  <c:v>0.187936</c:v>
                </c:pt>
                <c:pt idx="1361">
                  <c:v>0.188287</c:v>
                </c:pt>
                <c:pt idx="1362">
                  <c:v>0.188639</c:v>
                </c:pt>
                <c:pt idx="1363">
                  <c:v>0.188991</c:v>
                </c:pt>
                <c:pt idx="1364">
                  <c:v>0.189342</c:v>
                </c:pt>
                <c:pt idx="1365">
                  <c:v>0.189694</c:v>
                </c:pt>
                <c:pt idx="1366">
                  <c:v>0.190046</c:v>
                </c:pt>
                <c:pt idx="1367">
                  <c:v>0.190397</c:v>
                </c:pt>
                <c:pt idx="1368">
                  <c:v>0.190749</c:v>
                </c:pt>
                <c:pt idx="1369">
                  <c:v>0.1911</c:v>
                </c:pt>
                <c:pt idx="1370">
                  <c:v>0.191452</c:v>
                </c:pt>
                <c:pt idx="1371">
                  <c:v>0.191804</c:v>
                </c:pt>
                <c:pt idx="1372">
                  <c:v>0.192155</c:v>
                </c:pt>
                <c:pt idx="1373">
                  <c:v>0.192507</c:v>
                </c:pt>
                <c:pt idx="1374">
                  <c:v>0.192858</c:v>
                </c:pt>
                <c:pt idx="1375">
                  <c:v>0.19321</c:v>
                </c:pt>
                <c:pt idx="1376">
                  <c:v>0.193561</c:v>
                </c:pt>
                <c:pt idx="1377">
                  <c:v>0.193913</c:v>
                </c:pt>
                <c:pt idx="1378">
                  <c:v>0.194264</c:v>
                </c:pt>
                <c:pt idx="1379">
                  <c:v>0.194615</c:v>
                </c:pt>
                <c:pt idx="1380">
                  <c:v>0.194967</c:v>
                </c:pt>
                <c:pt idx="1381">
                  <c:v>0.195318</c:v>
                </c:pt>
                <c:pt idx="1382">
                  <c:v>0.19567</c:v>
                </c:pt>
                <c:pt idx="1383">
                  <c:v>0.196021</c:v>
                </c:pt>
                <c:pt idx="1384">
                  <c:v>0.196372</c:v>
                </c:pt>
                <c:pt idx="1385">
                  <c:v>0.196724</c:v>
                </c:pt>
                <c:pt idx="1386">
                  <c:v>0.197075</c:v>
                </c:pt>
                <c:pt idx="1387">
                  <c:v>0.197426</c:v>
                </c:pt>
                <c:pt idx="1388">
                  <c:v>0.197778</c:v>
                </c:pt>
                <c:pt idx="1389">
                  <c:v>0.198129</c:v>
                </c:pt>
                <c:pt idx="1390">
                  <c:v>0.19848</c:v>
                </c:pt>
                <c:pt idx="1391">
                  <c:v>0.198832</c:v>
                </c:pt>
                <c:pt idx="1392">
                  <c:v>0.199183</c:v>
                </c:pt>
                <c:pt idx="1393">
                  <c:v>0.199534</c:v>
                </c:pt>
                <c:pt idx="1394">
                  <c:v>0.199885</c:v>
                </c:pt>
                <c:pt idx="1395">
                  <c:v>0.200237</c:v>
                </c:pt>
                <c:pt idx="1396">
                  <c:v>0.200588</c:v>
                </c:pt>
                <c:pt idx="1397">
                  <c:v>0.200939</c:v>
                </c:pt>
                <c:pt idx="1398">
                  <c:v>0.20129</c:v>
                </c:pt>
                <c:pt idx="1399">
                  <c:v>0.201641</c:v>
                </c:pt>
                <c:pt idx="1400">
                  <c:v>0.201992</c:v>
                </c:pt>
                <c:pt idx="1401">
                  <c:v>0.202344</c:v>
                </c:pt>
                <c:pt idx="1402">
                  <c:v>0.202695</c:v>
                </c:pt>
                <c:pt idx="1403">
                  <c:v>0.203046</c:v>
                </c:pt>
                <c:pt idx="1404">
                  <c:v>0.203397</c:v>
                </c:pt>
                <c:pt idx="1405">
                  <c:v>0.203748</c:v>
                </c:pt>
                <c:pt idx="1406">
                  <c:v>0.204099</c:v>
                </c:pt>
                <c:pt idx="1407">
                  <c:v>0.20445</c:v>
                </c:pt>
                <c:pt idx="1408">
                  <c:v>0.204801</c:v>
                </c:pt>
                <c:pt idx="1409">
                  <c:v>0.205152</c:v>
                </c:pt>
                <c:pt idx="1410">
                  <c:v>0.205503</c:v>
                </c:pt>
                <c:pt idx="1411">
                  <c:v>0.205854</c:v>
                </c:pt>
                <c:pt idx="1412">
                  <c:v>0.206205</c:v>
                </c:pt>
                <c:pt idx="1413">
                  <c:v>0.206556</c:v>
                </c:pt>
                <c:pt idx="1414">
                  <c:v>0.206907</c:v>
                </c:pt>
                <c:pt idx="1415">
                  <c:v>0.207258</c:v>
                </c:pt>
                <c:pt idx="1416">
                  <c:v>0.207609</c:v>
                </c:pt>
                <c:pt idx="1417">
                  <c:v>0.208303</c:v>
                </c:pt>
                <c:pt idx="1418">
                  <c:v>0.209004</c:v>
                </c:pt>
                <c:pt idx="1419">
                  <c:v>0.209704</c:v>
                </c:pt>
                <c:pt idx="1420">
                  <c:v>0.210404</c:v>
                </c:pt>
                <c:pt idx="1421">
                  <c:v>0.211104</c:v>
                </c:pt>
                <c:pt idx="1422">
                  <c:v>0.211805</c:v>
                </c:pt>
                <c:pt idx="1423">
                  <c:v>0.212505</c:v>
                </c:pt>
                <c:pt idx="1424">
                  <c:v>0.213205</c:v>
                </c:pt>
                <c:pt idx="1425">
                  <c:v>0.213904</c:v>
                </c:pt>
                <c:pt idx="1426">
                  <c:v>0.214604</c:v>
                </c:pt>
                <c:pt idx="1427">
                  <c:v>0.215304</c:v>
                </c:pt>
                <c:pt idx="1428">
                  <c:v>0.216004</c:v>
                </c:pt>
                <c:pt idx="1429">
                  <c:v>0.216704</c:v>
                </c:pt>
                <c:pt idx="1430">
                  <c:v>0.217403</c:v>
                </c:pt>
                <c:pt idx="1431">
                  <c:v>0.218103</c:v>
                </c:pt>
                <c:pt idx="1432">
                  <c:v>0.218802</c:v>
                </c:pt>
                <c:pt idx="1433">
                  <c:v>0.219502</c:v>
                </c:pt>
                <c:pt idx="1434">
                  <c:v>0.220201</c:v>
                </c:pt>
                <c:pt idx="1435">
                  <c:v>0.2209</c:v>
                </c:pt>
                <c:pt idx="1436">
                  <c:v>0.221599</c:v>
                </c:pt>
                <c:pt idx="1437">
                  <c:v>0.222299</c:v>
                </c:pt>
                <c:pt idx="1438">
                  <c:v>0.222998</c:v>
                </c:pt>
                <c:pt idx="1439">
                  <c:v>0.223697</c:v>
                </c:pt>
                <c:pt idx="1440">
                  <c:v>0.224396</c:v>
                </c:pt>
                <c:pt idx="1441">
                  <c:v>0.225095</c:v>
                </c:pt>
                <c:pt idx="1442">
                  <c:v>0.225793</c:v>
                </c:pt>
                <c:pt idx="1443">
                  <c:v>0.226492</c:v>
                </c:pt>
                <c:pt idx="1444">
                  <c:v>0.227191</c:v>
                </c:pt>
                <c:pt idx="1445">
                  <c:v>0.22789</c:v>
                </c:pt>
                <c:pt idx="1446">
                  <c:v>0.228588</c:v>
                </c:pt>
                <c:pt idx="1447">
                  <c:v>0.229287</c:v>
                </c:pt>
                <c:pt idx="1448">
                  <c:v>0.229985</c:v>
                </c:pt>
                <c:pt idx="1449">
                  <c:v>0.230684</c:v>
                </c:pt>
                <c:pt idx="1450">
                  <c:v>0.231382</c:v>
                </c:pt>
                <c:pt idx="1451">
                  <c:v>0.23208</c:v>
                </c:pt>
                <c:pt idx="1452">
                  <c:v>0.232778</c:v>
                </c:pt>
                <c:pt idx="1453">
                  <c:v>0.233477</c:v>
                </c:pt>
                <c:pt idx="1454">
                  <c:v>0.234175</c:v>
                </c:pt>
                <c:pt idx="1455">
                  <c:v>0.234873</c:v>
                </c:pt>
                <c:pt idx="1456">
                  <c:v>0.235571</c:v>
                </c:pt>
                <c:pt idx="1457">
                  <c:v>0.236269</c:v>
                </c:pt>
                <c:pt idx="1458">
                  <c:v>0.236966</c:v>
                </c:pt>
                <c:pt idx="1459">
                  <c:v>0.237664</c:v>
                </c:pt>
                <c:pt idx="1460">
                  <c:v>0.238362</c:v>
                </c:pt>
                <c:pt idx="1461">
                  <c:v>0.23906</c:v>
                </c:pt>
                <c:pt idx="1462">
                  <c:v>0.239757</c:v>
                </c:pt>
                <c:pt idx="1463">
                  <c:v>0.240455</c:v>
                </c:pt>
                <c:pt idx="1464">
                  <c:v>0.241152</c:v>
                </c:pt>
                <c:pt idx="1465">
                  <c:v>0.24185</c:v>
                </c:pt>
                <c:pt idx="1466">
                  <c:v>0.242547</c:v>
                </c:pt>
                <c:pt idx="1467">
                  <c:v>0.243244</c:v>
                </c:pt>
                <c:pt idx="1468">
                  <c:v>0.243941</c:v>
                </c:pt>
                <c:pt idx="1469">
                  <c:v>0.244639</c:v>
                </c:pt>
                <c:pt idx="1470">
                  <c:v>0.245336</c:v>
                </c:pt>
                <c:pt idx="1471">
                  <c:v>0.246033</c:v>
                </c:pt>
                <c:pt idx="1472">
                  <c:v>0.24673</c:v>
                </c:pt>
                <c:pt idx="1473">
                  <c:v>0.247426</c:v>
                </c:pt>
                <c:pt idx="1474">
                  <c:v>0.248123</c:v>
                </c:pt>
                <c:pt idx="1475">
                  <c:v>0.24882</c:v>
                </c:pt>
                <c:pt idx="1476">
                  <c:v>0.249517</c:v>
                </c:pt>
                <c:pt idx="1477">
                  <c:v>0.250213</c:v>
                </c:pt>
                <c:pt idx="1478">
                  <c:v>0.25091</c:v>
                </c:pt>
                <c:pt idx="1479">
                  <c:v>0.251607</c:v>
                </c:pt>
                <c:pt idx="1480">
                  <c:v>0.252303</c:v>
                </c:pt>
                <c:pt idx="1481">
                  <c:v>0.252999</c:v>
                </c:pt>
                <c:pt idx="1482">
                  <c:v>0.253696</c:v>
                </c:pt>
                <c:pt idx="1483">
                  <c:v>0.254392</c:v>
                </c:pt>
                <c:pt idx="1484">
                  <c:v>0.255088</c:v>
                </c:pt>
                <c:pt idx="1485">
                  <c:v>0.255784</c:v>
                </c:pt>
                <c:pt idx="1486">
                  <c:v>0.25648</c:v>
                </c:pt>
                <c:pt idx="1487">
                  <c:v>0.257176</c:v>
                </c:pt>
                <c:pt idx="1488">
                  <c:v>0.257872</c:v>
                </c:pt>
                <c:pt idx="1489">
                  <c:v>0.258568</c:v>
                </c:pt>
                <c:pt idx="1490">
                  <c:v>0.259264</c:v>
                </c:pt>
                <c:pt idx="1491">
                  <c:v>0.25996</c:v>
                </c:pt>
                <c:pt idx="1492">
                  <c:v>0.260656</c:v>
                </c:pt>
                <c:pt idx="1493">
                  <c:v>0.261351</c:v>
                </c:pt>
                <c:pt idx="1494">
                  <c:v>0.262047</c:v>
                </c:pt>
                <c:pt idx="1495">
                  <c:v>0.262742</c:v>
                </c:pt>
                <c:pt idx="1496">
                  <c:v>0.263438</c:v>
                </c:pt>
                <c:pt idx="1497">
                  <c:v>0.264133</c:v>
                </c:pt>
                <c:pt idx="1498">
                  <c:v>0.264829</c:v>
                </c:pt>
                <c:pt idx="1499">
                  <c:v>0.265524</c:v>
                </c:pt>
                <c:pt idx="1500">
                  <c:v>0.266219</c:v>
                </c:pt>
              </c:numCache>
            </c:numRef>
          </c:xVal>
          <c:yVal>
            <c:numRef>
              <c:f>Planilha2!$D$1:$D$1501</c:f>
              <c:numCache>
                <c:formatCode>General</c:formatCode>
                <c:ptCount val="1501"/>
                <c:pt idx="0">
                  <c:v>0</c:v>
                </c:pt>
                <c:pt idx="1">
                  <c:v>0.00933333</c:v>
                </c:pt>
                <c:pt idx="2">
                  <c:v>0.0186667</c:v>
                </c:pt>
                <c:pt idx="3">
                  <c:v>0.028</c:v>
                </c:pt>
                <c:pt idx="4">
                  <c:v>0.0373333</c:v>
                </c:pt>
                <c:pt idx="5">
                  <c:v>0.0466667</c:v>
                </c:pt>
                <c:pt idx="6">
                  <c:v>0.056</c:v>
                </c:pt>
                <c:pt idx="7">
                  <c:v>0.0653333</c:v>
                </c:pt>
                <c:pt idx="8">
                  <c:v>0.0746667</c:v>
                </c:pt>
                <c:pt idx="9">
                  <c:v>0.084</c:v>
                </c:pt>
                <c:pt idx="10">
                  <c:v>0.0933333</c:v>
                </c:pt>
                <c:pt idx="11">
                  <c:v>0.102667</c:v>
                </c:pt>
                <c:pt idx="12">
                  <c:v>0.112</c:v>
                </c:pt>
                <c:pt idx="13">
                  <c:v>0.121333</c:v>
                </c:pt>
                <c:pt idx="14">
                  <c:v>0.130667</c:v>
                </c:pt>
                <c:pt idx="15">
                  <c:v>0.14</c:v>
                </c:pt>
                <c:pt idx="16">
                  <c:v>0.149333</c:v>
                </c:pt>
                <c:pt idx="17">
                  <c:v>0.158667</c:v>
                </c:pt>
                <c:pt idx="18">
                  <c:v>0.168</c:v>
                </c:pt>
                <c:pt idx="19">
                  <c:v>0.177333</c:v>
                </c:pt>
                <c:pt idx="20">
                  <c:v>0.186667</c:v>
                </c:pt>
                <c:pt idx="21">
                  <c:v>0.196</c:v>
                </c:pt>
                <c:pt idx="22">
                  <c:v>0.205333</c:v>
                </c:pt>
                <c:pt idx="23">
                  <c:v>0.214667</c:v>
                </c:pt>
                <c:pt idx="24">
                  <c:v>0.224</c:v>
                </c:pt>
                <c:pt idx="25">
                  <c:v>0.233333</c:v>
                </c:pt>
                <c:pt idx="26">
                  <c:v>0.242667</c:v>
                </c:pt>
                <c:pt idx="27">
                  <c:v>0.252</c:v>
                </c:pt>
                <c:pt idx="28">
                  <c:v>0.261333</c:v>
                </c:pt>
                <c:pt idx="29">
                  <c:v>0.270667</c:v>
                </c:pt>
                <c:pt idx="30">
                  <c:v>0.28</c:v>
                </c:pt>
                <c:pt idx="31">
                  <c:v>0.289333</c:v>
                </c:pt>
                <c:pt idx="32">
                  <c:v>0.298667</c:v>
                </c:pt>
                <c:pt idx="33">
                  <c:v>0.308</c:v>
                </c:pt>
                <c:pt idx="34">
                  <c:v>0.317333</c:v>
                </c:pt>
                <c:pt idx="35">
                  <c:v>0.326667</c:v>
                </c:pt>
                <c:pt idx="36">
                  <c:v>0.336</c:v>
                </c:pt>
                <c:pt idx="37">
                  <c:v>0.345333</c:v>
                </c:pt>
                <c:pt idx="38">
                  <c:v>0.354667</c:v>
                </c:pt>
                <c:pt idx="39">
                  <c:v>0.364</c:v>
                </c:pt>
                <c:pt idx="40">
                  <c:v>0.373333</c:v>
                </c:pt>
                <c:pt idx="41">
                  <c:v>0.382667</c:v>
                </c:pt>
                <c:pt idx="42">
                  <c:v>0.392</c:v>
                </c:pt>
                <c:pt idx="43">
                  <c:v>0.401333</c:v>
                </c:pt>
                <c:pt idx="44">
                  <c:v>0.410667</c:v>
                </c:pt>
                <c:pt idx="45">
                  <c:v>0.42</c:v>
                </c:pt>
                <c:pt idx="46">
                  <c:v>0.429333</c:v>
                </c:pt>
                <c:pt idx="47">
                  <c:v>0.438667</c:v>
                </c:pt>
                <c:pt idx="48">
                  <c:v>0.448</c:v>
                </c:pt>
                <c:pt idx="49">
                  <c:v>0.457333</c:v>
                </c:pt>
                <c:pt idx="50">
                  <c:v>0.466667</c:v>
                </c:pt>
                <c:pt idx="51">
                  <c:v>0.476</c:v>
                </c:pt>
                <c:pt idx="52">
                  <c:v>0.485333</c:v>
                </c:pt>
                <c:pt idx="53">
                  <c:v>0.494667</c:v>
                </c:pt>
                <c:pt idx="54">
                  <c:v>0.504</c:v>
                </c:pt>
                <c:pt idx="55">
                  <c:v>0.513333</c:v>
                </c:pt>
                <c:pt idx="56">
                  <c:v>0.522667</c:v>
                </c:pt>
                <c:pt idx="57">
                  <c:v>0.532</c:v>
                </c:pt>
                <c:pt idx="58">
                  <c:v>0.541333</c:v>
                </c:pt>
                <c:pt idx="59">
                  <c:v>0.550667</c:v>
                </c:pt>
                <c:pt idx="60">
                  <c:v>0.56</c:v>
                </c:pt>
                <c:pt idx="61">
                  <c:v>0.569333</c:v>
                </c:pt>
                <c:pt idx="62">
                  <c:v>0.578667</c:v>
                </c:pt>
                <c:pt idx="63">
                  <c:v>0.588</c:v>
                </c:pt>
                <c:pt idx="64">
                  <c:v>0.597333</c:v>
                </c:pt>
                <c:pt idx="65">
                  <c:v>0.606667</c:v>
                </c:pt>
                <c:pt idx="66">
                  <c:v>0.616</c:v>
                </c:pt>
                <c:pt idx="67">
                  <c:v>0.625333</c:v>
                </c:pt>
                <c:pt idx="68">
                  <c:v>0.634667</c:v>
                </c:pt>
                <c:pt idx="69">
                  <c:v>0.644</c:v>
                </c:pt>
                <c:pt idx="70">
                  <c:v>0.653333</c:v>
                </c:pt>
                <c:pt idx="71">
                  <c:v>0.662667</c:v>
                </c:pt>
                <c:pt idx="72">
                  <c:v>0.672</c:v>
                </c:pt>
                <c:pt idx="73">
                  <c:v>0.681333</c:v>
                </c:pt>
                <c:pt idx="74">
                  <c:v>0.690667</c:v>
                </c:pt>
                <c:pt idx="75">
                  <c:v>0.7</c:v>
                </c:pt>
                <c:pt idx="76">
                  <c:v>0.709333</c:v>
                </c:pt>
                <c:pt idx="77">
                  <c:v>0.718667</c:v>
                </c:pt>
                <c:pt idx="78">
                  <c:v>0.728</c:v>
                </c:pt>
                <c:pt idx="79">
                  <c:v>0.737333</c:v>
                </c:pt>
                <c:pt idx="80">
                  <c:v>0.746667</c:v>
                </c:pt>
                <c:pt idx="81">
                  <c:v>0.756</c:v>
                </c:pt>
                <c:pt idx="82">
                  <c:v>0.765333</c:v>
                </c:pt>
                <c:pt idx="83">
                  <c:v>0.774667</c:v>
                </c:pt>
                <c:pt idx="84">
                  <c:v>0.784</c:v>
                </c:pt>
                <c:pt idx="85">
                  <c:v>0.793333</c:v>
                </c:pt>
                <c:pt idx="86">
                  <c:v>0.802667</c:v>
                </c:pt>
                <c:pt idx="87">
                  <c:v>0.812</c:v>
                </c:pt>
                <c:pt idx="88">
                  <c:v>0.821333</c:v>
                </c:pt>
                <c:pt idx="89">
                  <c:v>0.830667</c:v>
                </c:pt>
                <c:pt idx="90">
                  <c:v>0.84</c:v>
                </c:pt>
                <c:pt idx="91">
                  <c:v>0.849333</c:v>
                </c:pt>
                <c:pt idx="92">
                  <c:v>0.858667</c:v>
                </c:pt>
                <c:pt idx="93">
                  <c:v>0.868</c:v>
                </c:pt>
                <c:pt idx="94">
                  <c:v>0.877333</c:v>
                </c:pt>
                <c:pt idx="95">
                  <c:v>0.886667</c:v>
                </c:pt>
                <c:pt idx="96">
                  <c:v>0.896</c:v>
                </c:pt>
                <c:pt idx="97">
                  <c:v>0.905333</c:v>
                </c:pt>
                <c:pt idx="98">
                  <c:v>0.914667</c:v>
                </c:pt>
                <c:pt idx="99">
                  <c:v>0.924</c:v>
                </c:pt>
                <c:pt idx="100">
                  <c:v>0.933333</c:v>
                </c:pt>
                <c:pt idx="101">
                  <c:v>0.942667</c:v>
                </c:pt>
                <c:pt idx="102">
                  <c:v>0.952</c:v>
                </c:pt>
                <c:pt idx="103">
                  <c:v>0.961333</c:v>
                </c:pt>
                <c:pt idx="104">
                  <c:v>0.970667</c:v>
                </c:pt>
                <c:pt idx="105">
                  <c:v>0.98</c:v>
                </c:pt>
                <c:pt idx="106">
                  <c:v>0.989333</c:v>
                </c:pt>
                <c:pt idx="107">
                  <c:v>0.998667</c:v>
                </c:pt>
                <c:pt idx="108">
                  <c:v>1.008</c:v>
                </c:pt>
                <c:pt idx="109">
                  <c:v>1.01733</c:v>
                </c:pt>
                <c:pt idx="110">
                  <c:v>1.02667</c:v>
                </c:pt>
                <c:pt idx="111">
                  <c:v>1.036</c:v>
                </c:pt>
                <c:pt idx="112">
                  <c:v>1.04533</c:v>
                </c:pt>
                <c:pt idx="113">
                  <c:v>1.05467</c:v>
                </c:pt>
                <c:pt idx="114">
                  <c:v>1.064</c:v>
                </c:pt>
                <c:pt idx="115">
                  <c:v>1.07333</c:v>
                </c:pt>
                <c:pt idx="116">
                  <c:v>1.08267</c:v>
                </c:pt>
                <c:pt idx="117">
                  <c:v>1.092</c:v>
                </c:pt>
                <c:pt idx="118">
                  <c:v>1.10133</c:v>
                </c:pt>
                <c:pt idx="119">
                  <c:v>1.11067</c:v>
                </c:pt>
                <c:pt idx="120">
                  <c:v>1.12</c:v>
                </c:pt>
                <c:pt idx="121">
                  <c:v>1.12933</c:v>
                </c:pt>
                <c:pt idx="122">
                  <c:v>1.13867</c:v>
                </c:pt>
                <c:pt idx="123">
                  <c:v>1.148</c:v>
                </c:pt>
                <c:pt idx="124">
                  <c:v>1.15733</c:v>
                </c:pt>
                <c:pt idx="125">
                  <c:v>1.16667</c:v>
                </c:pt>
                <c:pt idx="126">
                  <c:v>1.176</c:v>
                </c:pt>
                <c:pt idx="127">
                  <c:v>1.18533</c:v>
                </c:pt>
                <c:pt idx="128">
                  <c:v>1.19467</c:v>
                </c:pt>
                <c:pt idx="129">
                  <c:v>1.204</c:v>
                </c:pt>
                <c:pt idx="130">
                  <c:v>1.21333</c:v>
                </c:pt>
                <c:pt idx="131">
                  <c:v>1.22267</c:v>
                </c:pt>
                <c:pt idx="132">
                  <c:v>1.232</c:v>
                </c:pt>
                <c:pt idx="133">
                  <c:v>1.24133</c:v>
                </c:pt>
                <c:pt idx="134">
                  <c:v>1.25067</c:v>
                </c:pt>
                <c:pt idx="135">
                  <c:v>1.26</c:v>
                </c:pt>
                <c:pt idx="136">
                  <c:v>1.26933</c:v>
                </c:pt>
                <c:pt idx="137">
                  <c:v>1.27867</c:v>
                </c:pt>
                <c:pt idx="138">
                  <c:v>1.288</c:v>
                </c:pt>
                <c:pt idx="139">
                  <c:v>1.29733</c:v>
                </c:pt>
                <c:pt idx="140">
                  <c:v>1.30667</c:v>
                </c:pt>
                <c:pt idx="141">
                  <c:v>1.316</c:v>
                </c:pt>
                <c:pt idx="142">
                  <c:v>1.32533</c:v>
                </c:pt>
                <c:pt idx="143">
                  <c:v>1.33467</c:v>
                </c:pt>
                <c:pt idx="144">
                  <c:v>1.344</c:v>
                </c:pt>
                <c:pt idx="145">
                  <c:v>1.35333</c:v>
                </c:pt>
                <c:pt idx="146">
                  <c:v>1.36267</c:v>
                </c:pt>
                <c:pt idx="147">
                  <c:v>1.372</c:v>
                </c:pt>
                <c:pt idx="148">
                  <c:v>1.38133</c:v>
                </c:pt>
                <c:pt idx="149">
                  <c:v>1.39067</c:v>
                </c:pt>
                <c:pt idx="150">
                  <c:v>1.4</c:v>
                </c:pt>
                <c:pt idx="151">
                  <c:v>1.40933</c:v>
                </c:pt>
                <c:pt idx="152">
                  <c:v>1.41867</c:v>
                </c:pt>
                <c:pt idx="153">
                  <c:v>1.428</c:v>
                </c:pt>
                <c:pt idx="154">
                  <c:v>1.43733</c:v>
                </c:pt>
                <c:pt idx="155">
                  <c:v>1.44667</c:v>
                </c:pt>
                <c:pt idx="156">
                  <c:v>1.456</c:v>
                </c:pt>
                <c:pt idx="157">
                  <c:v>1.46533</c:v>
                </c:pt>
                <c:pt idx="158">
                  <c:v>1.47467</c:v>
                </c:pt>
                <c:pt idx="159">
                  <c:v>1.484</c:v>
                </c:pt>
                <c:pt idx="160">
                  <c:v>1.49333</c:v>
                </c:pt>
                <c:pt idx="161">
                  <c:v>1.50267</c:v>
                </c:pt>
                <c:pt idx="162">
                  <c:v>1.512</c:v>
                </c:pt>
                <c:pt idx="163">
                  <c:v>1.52133</c:v>
                </c:pt>
                <c:pt idx="164">
                  <c:v>1.53067</c:v>
                </c:pt>
                <c:pt idx="165">
                  <c:v>1.54</c:v>
                </c:pt>
                <c:pt idx="166">
                  <c:v>1.54933</c:v>
                </c:pt>
                <c:pt idx="167">
                  <c:v>1.55867</c:v>
                </c:pt>
                <c:pt idx="168">
                  <c:v>1.568</c:v>
                </c:pt>
                <c:pt idx="169">
                  <c:v>1.57733</c:v>
                </c:pt>
                <c:pt idx="170">
                  <c:v>1.58667</c:v>
                </c:pt>
                <c:pt idx="171">
                  <c:v>1.596</c:v>
                </c:pt>
                <c:pt idx="172">
                  <c:v>1.60533</c:v>
                </c:pt>
                <c:pt idx="173">
                  <c:v>1.61467</c:v>
                </c:pt>
                <c:pt idx="174">
                  <c:v>1.624</c:v>
                </c:pt>
                <c:pt idx="175">
                  <c:v>1.63333</c:v>
                </c:pt>
                <c:pt idx="176">
                  <c:v>1.64267</c:v>
                </c:pt>
                <c:pt idx="177">
                  <c:v>1.652</c:v>
                </c:pt>
                <c:pt idx="178">
                  <c:v>1.66133</c:v>
                </c:pt>
                <c:pt idx="179">
                  <c:v>1.67067</c:v>
                </c:pt>
                <c:pt idx="180">
                  <c:v>1.68</c:v>
                </c:pt>
                <c:pt idx="181">
                  <c:v>1.68933</c:v>
                </c:pt>
                <c:pt idx="182">
                  <c:v>1.69867</c:v>
                </c:pt>
                <c:pt idx="183">
                  <c:v>1.708</c:v>
                </c:pt>
                <c:pt idx="184">
                  <c:v>1.71733</c:v>
                </c:pt>
                <c:pt idx="185">
                  <c:v>1.72667</c:v>
                </c:pt>
                <c:pt idx="186">
                  <c:v>1.736</c:v>
                </c:pt>
                <c:pt idx="187">
                  <c:v>1.74533</c:v>
                </c:pt>
                <c:pt idx="188">
                  <c:v>1.75467</c:v>
                </c:pt>
                <c:pt idx="189">
                  <c:v>1.764</c:v>
                </c:pt>
                <c:pt idx="190">
                  <c:v>1.77333</c:v>
                </c:pt>
                <c:pt idx="191">
                  <c:v>1.78267</c:v>
                </c:pt>
                <c:pt idx="192">
                  <c:v>1.792</c:v>
                </c:pt>
                <c:pt idx="193">
                  <c:v>1.80133</c:v>
                </c:pt>
                <c:pt idx="194">
                  <c:v>1.81067</c:v>
                </c:pt>
                <c:pt idx="195">
                  <c:v>1.82</c:v>
                </c:pt>
                <c:pt idx="196">
                  <c:v>1.82933</c:v>
                </c:pt>
                <c:pt idx="197">
                  <c:v>1.83867</c:v>
                </c:pt>
                <c:pt idx="198">
                  <c:v>1.848</c:v>
                </c:pt>
                <c:pt idx="199">
                  <c:v>1.85733</c:v>
                </c:pt>
                <c:pt idx="200">
                  <c:v>1.86667</c:v>
                </c:pt>
                <c:pt idx="201">
                  <c:v>1.876</c:v>
                </c:pt>
                <c:pt idx="202">
                  <c:v>1.88533</c:v>
                </c:pt>
                <c:pt idx="203">
                  <c:v>1.89467</c:v>
                </c:pt>
                <c:pt idx="204">
                  <c:v>1.904</c:v>
                </c:pt>
                <c:pt idx="205">
                  <c:v>1.91333</c:v>
                </c:pt>
                <c:pt idx="206">
                  <c:v>1.92267</c:v>
                </c:pt>
                <c:pt idx="207">
                  <c:v>1.932</c:v>
                </c:pt>
                <c:pt idx="208">
                  <c:v>1.94133</c:v>
                </c:pt>
                <c:pt idx="209">
                  <c:v>1.95067</c:v>
                </c:pt>
                <c:pt idx="210">
                  <c:v>1.96</c:v>
                </c:pt>
                <c:pt idx="211">
                  <c:v>1.96933</c:v>
                </c:pt>
                <c:pt idx="212">
                  <c:v>1.97867</c:v>
                </c:pt>
                <c:pt idx="213">
                  <c:v>1.988</c:v>
                </c:pt>
                <c:pt idx="214">
                  <c:v>1.99733</c:v>
                </c:pt>
                <c:pt idx="215">
                  <c:v>2.00667</c:v>
                </c:pt>
                <c:pt idx="216">
                  <c:v>2.016</c:v>
                </c:pt>
                <c:pt idx="217">
                  <c:v>2.02533</c:v>
                </c:pt>
                <c:pt idx="218">
                  <c:v>2.03467</c:v>
                </c:pt>
                <c:pt idx="219">
                  <c:v>2.044</c:v>
                </c:pt>
                <c:pt idx="220">
                  <c:v>2.05333</c:v>
                </c:pt>
                <c:pt idx="221">
                  <c:v>2.06267</c:v>
                </c:pt>
                <c:pt idx="222">
                  <c:v>2.072</c:v>
                </c:pt>
                <c:pt idx="223">
                  <c:v>2.08133</c:v>
                </c:pt>
                <c:pt idx="224">
                  <c:v>2.09067</c:v>
                </c:pt>
                <c:pt idx="225">
                  <c:v>2.1</c:v>
                </c:pt>
                <c:pt idx="226">
                  <c:v>2.10933</c:v>
                </c:pt>
                <c:pt idx="227">
                  <c:v>2.11867</c:v>
                </c:pt>
                <c:pt idx="228">
                  <c:v>2.128</c:v>
                </c:pt>
                <c:pt idx="229">
                  <c:v>2.13733</c:v>
                </c:pt>
                <c:pt idx="230">
                  <c:v>2.14667</c:v>
                </c:pt>
                <c:pt idx="231">
                  <c:v>2.156</c:v>
                </c:pt>
                <c:pt idx="232">
                  <c:v>2.16533</c:v>
                </c:pt>
                <c:pt idx="233">
                  <c:v>2.17467</c:v>
                </c:pt>
                <c:pt idx="234">
                  <c:v>2.184</c:v>
                </c:pt>
                <c:pt idx="235">
                  <c:v>2.19333</c:v>
                </c:pt>
                <c:pt idx="236">
                  <c:v>2.20267</c:v>
                </c:pt>
                <c:pt idx="237">
                  <c:v>2.212</c:v>
                </c:pt>
                <c:pt idx="238">
                  <c:v>2.22133</c:v>
                </c:pt>
                <c:pt idx="239">
                  <c:v>2.23067</c:v>
                </c:pt>
                <c:pt idx="240">
                  <c:v>2.24</c:v>
                </c:pt>
                <c:pt idx="241">
                  <c:v>2.24933</c:v>
                </c:pt>
                <c:pt idx="242">
                  <c:v>2.25867</c:v>
                </c:pt>
                <c:pt idx="243">
                  <c:v>2.268</c:v>
                </c:pt>
                <c:pt idx="244">
                  <c:v>2.27733</c:v>
                </c:pt>
                <c:pt idx="245">
                  <c:v>2.28667</c:v>
                </c:pt>
                <c:pt idx="246">
                  <c:v>2.296</c:v>
                </c:pt>
                <c:pt idx="247">
                  <c:v>2.30533</c:v>
                </c:pt>
                <c:pt idx="248">
                  <c:v>2.31467</c:v>
                </c:pt>
                <c:pt idx="249">
                  <c:v>2.324</c:v>
                </c:pt>
                <c:pt idx="250">
                  <c:v>2.33333</c:v>
                </c:pt>
                <c:pt idx="251">
                  <c:v>2.34267</c:v>
                </c:pt>
                <c:pt idx="252">
                  <c:v>2.352</c:v>
                </c:pt>
                <c:pt idx="253">
                  <c:v>2.36133</c:v>
                </c:pt>
                <c:pt idx="254">
                  <c:v>2.37067</c:v>
                </c:pt>
                <c:pt idx="255">
                  <c:v>2.38</c:v>
                </c:pt>
                <c:pt idx="256">
                  <c:v>2.38933</c:v>
                </c:pt>
                <c:pt idx="257">
                  <c:v>2.39867</c:v>
                </c:pt>
                <c:pt idx="258">
                  <c:v>2.408</c:v>
                </c:pt>
                <c:pt idx="259">
                  <c:v>2.41733</c:v>
                </c:pt>
                <c:pt idx="260">
                  <c:v>2.42667</c:v>
                </c:pt>
                <c:pt idx="261">
                  <c:v>2.436</c:v>
                </c:pt>
                <c:pt idx="262">
                  <c:v>2.44533</c:v>
                </c:pt>
                <c:pt idx="263">
                  <c:v>2.45467</c:v>
                </c:pt>
                <c:pt idx="264">
                  <c:v>2.464</c:v>
                </c:pt>
                <c:pt idx="265">
                  <c:v>2.47333</c:v>
                </c:pt>
                <c:pt idx="266">
                  <c:v>2.48267</c:v>
                </c:pt>
                <c:pt idx="267">
                  <c:v>2.492</c:v>
                </c:pt>
                <c:pt idx="268">
                  <c:v>2.50133</c:v>
                </c:pt>
                <c:pt idx="269">
                  <c:v>2.51067</c:v>
                </c:pt>
                <c:pt idx="270">
                  <c:v>2.52</c:v>
                </c:pt>
                <c:pt idx="271">
                  <c:v>2.52933</c:v>
                </c:pt>
                <c:pt idx="272">
                  <c:v>2.53867</c:v>
                </c:pt>
                <c:pt idx="273">
                  <c:v>2.548</c:v>
                </c:pt>
                <c:pt idx="274">
                  <c:v>2.55733</c:v>
                </c:pt>
                <c:pt idx="275">
                  <c:v>2.56667</c:v>
                </c:pt>
                <c:pt idx="276">
                  <c:v>2.576</c:v>
                </c:pt>
                <c:pt idx="277">
                  <c:v>2.58533</c:v>
                </c:pt>
                <c:pt idx="278">
                  <c:v>2.59467</c:v>
                </c:pt>
                <c:pt idx="279">
                  <c:v>2.604</c:v>
                </c:pt>
                <c:pt idx="280">
                  <c:v>2.61333</c:v>
                </c:pt>
                <c:pt idx="281">
                  <c:v>2.62267</c:v>
                </c:pt>
                <c:pt idx="282">
                  <c:v>2.632</c:v>
                </c:pt>
                <c:pt idx="283">
                  <c:v>2.64133</c:v>
                </c:pt>
                <c:pt idx="284">
                  <c:v>2.65067</c:v>
                </c:pt>
                <c:pt idx="285">
                  <c:v>2.66</c:v>
                </c:pt>
                <c:pt idx="286">
                  <c:v>2.66933</c:v>
                </c:pt>
                <c:pt idx="287">
                  <c:v>2.67867</c:v>
                </c:pt>
                <c:pt idx="288">
                  <c:v>2.688</c:v>
                </c:pt>
                <c:pt idx="289">
                  <c:v>2.69733</c:v>
                </c:pt>
                <c:pt idx="290">
                  <c:v>2.70667</c:v>
                </c:pt>
                <c:pt idx="291">
                  <c:v>2.716</c:v>
                </c:pt>
                <c:pt idx="292">
                  <c:v>2.72533</c:v>
                </c:pt>
                <c:pt idx="293">
                  <c:v>2.73467</c:v>
                </c:pt>
                <c:pt idx="294">
                  <c:v>2.744</c:v>
                </c:pt>
                <c:pt idx="295">
                  <c:v>2.75333</c:v>
                </c:pt>
                <c:pt idx="296">
                  <c:v>2.76267</c:v>
                </c:pt>
                <c:pt idx="297">
                  <c:v>2.772</c:v>
                </c:pt>
                <c:pt idx="298">
                  <c:v>2.78133</c:v>
                </c:pt>
                <c:pt idx="299">
                  <c:v>2.79067</c:v>
                </c:pt>
                <c:pt idx="300">
                  <c:v>2.8</c:v>
                </c:pt>
                <c:pt idx="301">
                  <c:v>2.80933</c:v>
                </c:pt>
                <c:pt idx="302">
                  <c:v>2.81867</c:v>
                </c:pt>
                <c:pt idx="303">
                  <c:v>2.828</c:v>
                </c:pt>
                <c:pt idx="304">
                  <c:v>2.83733</c:v>
                </c:pt>
                <c:pt idx="305">
                  <c:v>2.84667</c:v>
                </c:pt>
                <c:pt idx="306">
                  <c:v>2.856</c:v>
                </c:pt>
                <c:pt idx="307">
                  <c:v>2.86533</c:v>
                </c:pt>
                <c:pt idx="308">
                  <c:v>2.87467</c:v>
                </c:pt>
                <c:pt idx="309">
                  <c:v>2.884</c:v>
                </c:pt>
                <c:pt idx="310">
                  <c:v>2.89333</c:v>
                </c:pt>
                <c:pt idx="311">
                  <c:v>2.90267</c:v>
                </c:pt>
                <c:pt idx="312">
                  <c:v>2.912</c:v>
                </c:pt>
                <c:pt idx="313">
                  <c:v>2.92133</c:v>
                </c:pt>
                <c:pt idx="314">
                  <c:v>2.93067</c:v>
                </c:pt>
                <c:pt idx="315">
                  <c:v>2.94</c:v>
                </c:pt>
                <c:pt idx="316">
                  <c:v>2.94933</c:v>
                </c:pt>
                <c:pt idx="317">
                  <c:v>2.95867</c:v>
                </c:pt>
                <c:pt idx="318">
                  <c:v>2.968</c:v>
                </c:pt>
                <c:pt idx="319">
                  <c:v>2.97733</c:v>
                </c:pt>
                <c:pt idx="320">
                  <c:v>2.98667</c:v>
                </c:pt>
                <c:pt idx="321">
                  <c:v>2.996</c:v>
                </c:pt>
                <c:pt idx="322">
                  <c:v>3.00533</c:v>
                </c:pt>
                <c:pt idx="323">
                  <c:v>3.01467</c:v>
                </c:pt>
                <c:pt idx="324">
                  <c:v>3.024</c:v>
                </c:pt>
                <c:pt idx="325">
                  <c:v>3.03333</c:v>
                </c:pt>
                <c:pt idx="326">
                  <c:v>3.04267</c:v>
                </c:pt>
                <c:pt idx="327">
                  <c:v>3.052</c:v>
                </c:pt>
                <c:pt idx="328">
                  <c:v>3.06133</c:v>
                </c:pt>
                <c:pt idx="329">
                  <c:v>3.07067</c:v>
                </c:pt>
                <c:pt idx="330">
                  <c:v>3.08</c:v>
                </c:pt>
                <c:pt idx="331">
                  <c:v>3.08933</c:v>
                </c:pt>
                <c:pt idx="332">
                  <c:v>3.09867</c:v>
                </c:pt>
                <c:pt idx="333">
                  <c:v>3.108</c:v>
                </c:pt>
                <c:pt idx="334">
                  <c:v>3.11733</c:v>
                </c:pt>
                <c:pt idx="335">
                  <c:v>3.12667</c:v>
                </c:pt>
                <c:pt idx="336">
                  <c:v>3.136</c:v>
                </c:pt>
                <c:pt idx="337">
                  <c:v>3.14533</c:v>
                </c:pt>
                <c:pt idx="338">
                  <c:v>3.15467</c:v>
                </c:pt>
                <c:pt idx="339">
                  <c:v>3.164</c:v>
                </c:pt>
                <c:pt idx="340">
                  <c:v>3.17333</c:v>
                </c:pt>
                <c:pt idx="341">
                  <c:v>3.18267</c:v>
                </c:pt>
                <c:pt idx="342">
                  <c:v>3.192</c:v>
                </c:pt>
                <c:pt idx="343">
                  <c:v>3.20133</c:v>
                </c:pt>
                <c:pt idx="344">
                  <c:v>3.21067</c:v>
                </c:pt>
                <c:pt idx="345">
                  <c:v>3.22</c:v>
                </c:pt>
                <c:pt idx="346">
                  <c:v>3.22933</c:v>
                </c:pt>
                <c:pt idx="347">
                  <c:v>3.23867</c:v>
                </c:pt>
                <c:pt idx="348">
                  <c:v>3.248</c:v>
                </c:pt>
                <c:pt idx="349">
                  <c:v>3.25733</c:v>
                </c:pt>
                <c:pt idx="350">
                  <c:v>3.26667</c:v>
                </c:pt>
                <c:pt idx="351">
                  <c:v>3.276</c:v>
                </c:pt>
                <c:pt idx="352">
                  <c:v>3.28533</c:v>
                </c:pt>
                <c:pt idx="353">
                  <c:v>3.29467</c:v>
                </c:pt>
                <c:pt idx="354">
                  <c:v>3.304</c:v>
                </c:pt>
                <c:pt idx="355">
                  <c:v>3.31333</c:v>
                </c:pt>
                <c:pt idx="356">
                  <c:v>3.32267</c:v>
                </c:pt>
                <c:pt idx="357">
                  <c:v>3.332</c:v>
                </c:pt>
                <c:pt idx="358">
                  <c:v>3.34133</c:v>
                </c:pt>
                <c:pt idx="359">
                  <c:v>3.35067</c:v>
                </c:pt>
                <c:pt idx="360">
                  <c:v>3.36</c:v>
                </c:pt>
                <c:pt idx="361">
                  <c:v>3.36933</c:v>
                </c:pt>
                <c:pt idx="362">
                  <c:v>3.37867</c:v>
                </c:pt>
                <c:pt idx="363">
                  <c:v>3.388</c:v>
                </c:pt>
                <c:pt idx="364">
                  <c:v>3.39733</c:v>
                </c:pt>
                <c:pt idx="365">
                  <c:v>3.40667</c:v>
                </c:pt>
                <c:pt idx="366">
                  <c:v>3.416</c:v>
                </c:pt>
                <c:pt idx="367">
                  <c:v>3.42533</c:v>
                </c:pt>
                <c:pt idx="368">
                  <c:v>3.43467</c:v>
                </c:pt>
                <c:pt idx="369">
                  <c:v>3.444</c:v>
                </c:pt>
                <c:pt idx="370">
                  <c:v>3.45333</c:v>
                </c:pt>
                <c:pt idx="371">
                  <c:v>3.46267</c:v>
                </c:pt>
                <c:pt idx="372">
                  <c:v>3.472</c:v>
                </c:pt>
                <c:pt idx="373">
                  <c:v>3.48133</c:v>
                </c:pt>
                <c:pt idx="374">
                  <c:v>3.49067</c:v>
                </c:pt>
                <c:pt idx="375">
                  <c:v>3.5</c:v>
                </c:pt>
                <c:pt idx="376">
                  <c:v>3.50933</c:v>
                </c:pt>
                <c:pt idx="377">
                  <c:v>3.51867</c:v>
                </c:pt>
                <c:pt idx="378">
                  <c:v>3.528</c:v>
                </c:pt>
                <c:pt idx="379">
                  <c:v>3.53733</c:v>
                </c:pt>
                <c:pt idx="380">
                  <c:v>3.54667</c:v>
                </c:pt>
                <c:pt idx="381">
                  <c:v>3.556</c:v>
                </c:pt>
                <c:pt idx="382">
                  <c:v>3.56533</c:v>
                </c:pt>
                <c:pt idx="383">
                  <c:v>3.57467</c:v>
                </c:pt>
                <c:pt idx="384">
                  <c:v>3.584</c:v>
                </c:pt>
                <c:pt idx="385">
                  <c:v>3.59333</c:v>
                </c:pt>
                <c:pt idx="386">
                  <c:v>3.60267</c:v>
                </c:pt>
                <c:pt idx="387">
                  <c:v>3.612</c:v>
                </c:pt>
                <c:pt idx="388">
                  <c:v>3.62133</c:v>
                </c:pt>
                <c:pt idx="389">
                  <c:v>3.63067</c:v>
                </c:pt>
                <c:pt idx="390">
                  <c:v>3.64</c:v>
                </c:pt>
                <c:pt idx="391">
                  <c:v>3.64933</c:v>
                </c:pt>
                <c:pt idx="392">
                  <c:v>3.65867</c:v>
                </c:pt>
                <c:pt idx="393">
                  <c:v>3.668</c:v>
                </c:pt>
                <c:pt idx="394">
                  <c:v>3.67733</c:v>
                </c:pt>
                <c:pt idx="395">
                  <c:v>3.68667</c:v>
                </c:pt>
                <c:pt idx="396">
                  <c:v>3.696</c:v>
                </c:pt>
                <c:pt idx="397">
                  <c:v>3.70533</c:v>
                </c:pt>
                <c:pt idx="398">
                  <c:v>3.71467</c:v>
                </c:pt>
                <c:pt idx="399">
                  <c:v>3.724</c:v>
                </c:pt>
                <c:pt idx="400">
                  <c:v>3.73333</c:v>
                </c:pt>
                <c:pt idx="401">
                  <c:v>3.74267</c:v>
                </c:pt>
                <c:pt idx="402">
                  <c:v>3.752</c:v>
                </c:pt>
                <c:pt idx="403">
                  <c:v>3.76133</c:v>
                </c:pt>
                <c:pt idx="404">
                  <c:v>3.77067</c:v>
                </c:pt>
                <c:pt idx="405">
                  <c:v>3.78</c:v>
                </c:pt>
                <c:pt idx="406">
                  <c:v>3.78933</c:v>
                </c:pt>
                <c:pt idx="407">
                  <c:v>3.79867</c:v>
                </c:pt>
                <c:pt idx="408">
                  <c:v>3.808</c:v>
                </c:pt>
                <c:pt idx="409">
                  <c:v>3.81733</c:v>
                </c:pt>
                <c:pt idx="410">
                  <c:v>3.82667</c:v>
                </c:pt>
                <c:pt idx="411">
                  <c:v>3.836</c:v>
                </c:pt>
                <c:pt idx="412">
                  <c:v>3.84533</c:v>
                </c:pt>
                <c:pt idx="413">
                  <c:v>3.85467</c:v>
                </c:pt>
                <c:pt idx="414">
                  <c:v>3.864</c:v>
                </c:pt>
                <c:pt idx="415">
                  <c:v>3.87333</c:v>
                </c:pt>
                <c:pt idx="416">
                  <c:v>3.88267</c:v>
                </c:pt>
                <c:pt idx="417">
                  <c:v>3.892</c:v>
                </c:pt>
                <c:pt idx="418">
                  <c:v>3.90133</c:v>
                </c:pt>
                <c:pt idx="419">
                  <c:v>3.91067</c:v>
                </c:pt>
                <c:pt idx="420">
                  <c:v>3.92</c:v>
                </c:pt>
                <c:pt idx="421">
                  <c:v>3.92933</c:v>
                </c:pt>
                <c:pt idx="422">
                  <c:v>3.93867</c:v>
                </c:pt>
                <c:pt idx="423">
                  <c:v>3.948</c:v>
                </c:pt>
                <c:pt idx="424">
                  <c:v>3.95733</c:v>
                </c:pt>
                <c:pt idx="425">
                  <c:v>3.96667</c:v>
                </c:pt>
                <c:pt idx="426">
                  <c:v>3.976</c:v>
                </c:pt>
                <c:pt idx="427">
                  <c:v>3.98533</c:v>
                </c:pt>
                <c:pt idx="428">
                  <c:v>3.99467</c:v>
                </c:pt>
                <c:pt idx="429">
                  <c:v>4.004</c:v>
                </c:pt>
                <c:pt idx="430">
                  <c:v>4.01333</c:v>
                </c:pt>
                <c:pt idx="431">
                  <c:v>4.02267</c:v>
                </c:pt>
                <c:pt idx="432">
                  <c:v>4.032</c:v>
                </c:pt>
                <c:pt idx="433">
                  <c:v>4.04133</c:v>
                </c:pt>
                <c:pt idx="434">
                  <c:v>4.05067</c:v>
                </c:pt>
                <c:pt idx="435">
                  <c:v>4.06</c:v>
                </c:pt>
                <c:pt idx="436">
                  <c:v>4.06933</c:v>
                </c:pt>
                <c:pt idx="437">
                  <c:v>4.07867</c:v>
                </c:pt>
                <c:pt idx="438">
                  <c:v>4.088</c:v>
                </c:pt>
                <c:pt idx="439">
                  <c:v>4.09733</c:v>
                </c:pt>
                <c:pt idx="440">
                  <c:v>4.10667</c:v>
                </c:pt>
                <c:pt idx="441">
                  <c:v>4.116</c:v>
                </c:pt>
                <c:pt idx="442">
                  <c:v>4.12533</c:v>
                </c:pt>
                <c:pt idx="443">
                  <c:v>4.13467</c:v>
                </c:pt>
                <c:pt idx="444">
                  <c:v>4.144</c:v>
                </c:pt>
                <c:pt idx="445">
                  <c:v>4.15333</c:v>
                </c:pt>
                <c:pt idx="446">
                  <c:v>4.16267</c:v>
                </c:pt>
                <c:pt idx="447">
                  <c:v>4.172</c:v>
                </c:pt>
                <c:pt idx="448">
                  <c:v>4.18133</c:v>
                </c:pt>
                <c:pt idx="449">
                  <c:v>4.19067</c:v>
                </c:pt>
                <c:pt idx="450">
                  <c:v>4.2</c:v>
                </c:pt>
                <c:pt idx="451">
                  <c:v>4.20933</c:v>
                </c:pt>
                <c:pt idx="452">
                  <c:v>4.21867</c:v>
                </c:pt>
                <c:pt idx="453">
                  <c:v>4.228</c:v>
                </c:pt>
                <c:pt idx="454">
                  <c:v>4.23733</c:v>
                </c:pt>
                <c:pt idx="455">
                  <c:v>4.24667</c:v>
                </c:pt>
                <c:pt idx="456">
                  <c:v>4.256</c:v>
                </c:pt>
                <c:pt idx="457">
                  <c:v>4.26533</c:v>
                </c:pt>
                <c:pt idx="458">
                  <c:v>4.27467</c:v>
                </c:pt>
                <c:pt idx="459">
                  <c:v>4.284</c:v>
                </c:pt>
                <c:pt idx="460">
                  <c:v>4.29333</c:v>
                </c:pt>
                <c:pt idx="461">
                  <c:v>4.30267</c:v>
                </c:pt>
                <c:pt idx="462">
                  <c:v>4.312</c:v>
                </c:pt>
                <c:pt idx="463">
                  <c:v>4.32133</c:v>
                </c:pt>
                <c:pt idx="464">
                  <c:v>4.33067</c:v>
                </c:pt>
                <c:pt idx="465">
                  <c:v>4.34</c:v>
                </c:pt>
                <c:pt idx="466">
                  <c:v>4.34933</c:v>
                </c:pt>
                <c:pt idx="467">
                  <c:v>4.35867</c:v>
                </c:pt>
                <c:pt idx="468">
                  <c:v>4.368</c:v>
                </c:pt>
                <c:pt idx="469">
                  <c:v>4.37733</c:v>
                </c:pt>
                <c:pt idx="470">
                  <c:v>4.38667</c:v>
                </c:pt>
                <c:pt idx="471">
                  <c:v>4.396</c:v>
                </c:pt>
                <c:pt idx="472">
                  <c:v>4.40533</c:v>
                </c:pt>
                <c:pt idx="473">
                  <c:v>4.41467</c:v>
                </c:pt>
                <c:pt idx="474">
                  <c:v>4.424</c:v>
                </c:pt>
                <c:pt idx="475">
                  <c:v>4.43333</c:v>
                </c:pt>
                <c:pt idx="476">
                  <c:v>4.44267</c:v>
                </c:pt>
                <c:pt idx="477">
                  <c:v>4.452</c:v>
                </c:pt>
                <c:pt idx="478">
                  <c:v>4.46133</c:v>
                </c:pt>
                <c:pt idx="479">
                  <c:v>4.47067</c:v>
                </c:pt>
                <c:pt idx="480">
                  <c:v>4.48</c:v>
                </c:pt>
                <c:pt idx="481">
                  <c:v>4.48933</c:v>
                </c:pt>
                <c:pt idx="482">
                  <c:v>4.49867</c:v>
                </c:pt>
                <c:pt idx="483">
                  <c:v>4.508</c:v>
                </c:pt>
                <c:pt idx="484">
                  <c:v>4.51733</c:v>
                </c:pt>
                <c:pt idx="485">
                  <c:v>4.52667</c:v>
                </c:pt>
                <c:pt idx="486">
                  <c:v>4.536</c:v>
                </c:pt>
                <c:pt idx="487">
                  <c:v>4.54533</c:v>
                </c:pt>
                <c:pt idx="488">
                  <c:v>4.55467</c:v>
                </c:pt>
                <c:pt idx="489">
                  <c:v>4.564</c:v>
                </c:pt>
                <c:pt idx="490">
                  <c:v>4.57333</c:v>
                </c:pt>
                <c:pt idx="491">
                  <c:v>4.58267</c:v>
                </c:pt>
                <c:pt idx="492">
                  <c:v>4.592</c:v>
                </c:pt>
                <c:pt idx="493">
                  <c:v>4.60133</c:v>
                </c:pt>
                <c:pt idx="494">
                  <c:v>4.61067</c:v>
                </c:pt>
                <c:pt idx="495">
                  <c:v>4.62</c:v>
                </c:pt>
                <c:pt idx="496">
                  <c:v>4.62933</c:v>
                </c:pt>
                <c:pt idx="497">
                  <c:v>4.63867</c:v>
                </c:pt>
                <c:pt idx="498">
                  <c:v>4.648</c:v>
                </c:pt>
                <c:pt idx="499">
                  <c:v>4.65733</c:v>
                </c:pt>
                <c:pt idx="500">
                  <c:v>4.66667</c:v>
                </c:pt>
                <c:pt idx="501">
                  <c:v>4.676</c:v>
                </c:pt>
                <c:pt idx="502">
                  <c:v>4.68533</c:v>
                </c:pt>
                <c:pt idx="503">
                  <c:v>4.69467</c:v>
                </c:pt>
                <c:pt idx="504">
                  <c:v>4.704</c:v>
                </c:pt>
                <c:pt idx="505">
                  <c:v>4.71333</c:v>
                </c:pt>
                <c:pt idx="506">
                  <c:v>4.72267</c:v>
                </c:pt>
                <c:pt idx="507">
                  <c:v>4.732</c:v>
                </c:pt>
                <c:pt idx="508">
                  <c:v>4.74133</c:v>
                </c:pt>
                <c:pt idx="509">
                  <c:v>4.75067</c:v>
                </c:pt>
                <c:pt idx="510">
                  <c:v>4.76</c:v>
                </c:pt>
                <c:pt idx="511">
                  <c:v>4.76933</c:v>
                </c:pt>
                <c:pt idx="512">
                  <c:v>4.77867</c:v>
                </c:pt>
                <c:pt idx="513">
                  <c:v>4.788</c:v>
                </c:pt>
                <c:pt idx="514">
                  <c:v>4.79733</c:v>
                </c:pt>
                <c:pt idx="515">
                  <c:v>4.80667</c:v>
                </c:pt>
                <c:pt idx="516">
                  <c:v>4.816</c:v>
                </c:pt>
                <c:pt idx="517">
                  <c:v>4.82533</c:v>
                </c:pt>
                <c:pt idx="518">
                  <c:v>4.83467</c:v>
                </c:pt>
                <c:pt idx="519">
                  <c:v>4.844</c:v>
                </c:pt>
                <c:pt idx="520">
                  <c:v>4.85333</c:v>
                </c:pt>
                <c:pt idx="521">
                  <c:v>4.86267</c:v>
                </c:pt>
                <c:pt idx="522">
                  <c:v>4.872</c:v>
                </c:pt>
                <c:pt idx="523">
                  <c:v>4.88133</c:v>
                </c:pt>
                <c:pt idx="524">
                  <c:v>4.89067</c:v>
                </c:pt>
                <c:pt idx="525">
                  <c:v>4.9</c:v>
                </c:pt>
                <c:pt idx="526">
                  <c:v>4.90933</c:v>
                </c:pt>
                <c:pt idx="527">
                  <c:v>4.91867</c:v>
                </c:pt>
                <c:pt idx="528">
                  <c:v>4.928</c:v>
                </c:pt>
                <c:pt idx="529">
                  <c:v>4.93733</c:v>
                </c:pt>
                <c:pt idx="530">
                  <c:v>4.94667</c:v>
                </c:pt>
                <c:pt idx="531">
                  <c:v>4.956</c:v>
                </c:pt>
                <c:pt idx="532">
                  <c:v>4.96533</c:v>
                </c:pt>
                <c:pt idx="533">
                  <c:v>4.97467</c:v>
                </c:pt>
                <c:pt idx="534">
                  <c:v>4.984</c:v>
                </c:pt>
                <c:pt idx="535">
                  <c:v>4.99333</c:v>
                </c:pt>
                <c:pt idx="536">
                  <c:v>5.00267</c:v>
                </c:pt>
                <c:pt idx="537">
                  <c:v>5.012</c:v>
                </c:pt>
                <c:pt idx="538">
                  <c:v>5.02133</c:v>
                </c:pt>
                <c:pt idx="539">
                  <c:v>5.03067</c:v>
                </c:pt>
                <c:pt idx="540">
                  <c:v>5.04</c:v>
                </c:pt>
                <c:pt idx="541">
                  <c:v>5.04933</c:v>
                </c:pt>
                <c:pt idx="542">
                  <c:v>5.05867</c:v>
                </c:pt>
                <c:pt idx="543">
                  <c:v>5.068</c:v>
                </c:pt>
                <c:pt idx="544">
                  <c:v>5.07733</c:v>
                </c:pt>
                <c:pt idx="545">
                  <c:v>5.08667</c:v>
                </c:pt>
                <c:pt idx="546">
                  <c:v>5.096</c:v>
                </c:pt>
                <c:pt idx="547">
                  <c:v>5.10533</c:v>
                </c:pt>
                <c:pt idx="548">
                  <c:v>5.11467</c:v>
                </c:pt>
                <c:pt idx="549">
                  <c:v>5.124</c:v>
                </c:pt>
                <c:pt idx="550">
                  <c:v>5.13333</c:v>
                </c:pt>
                <c:pt idx="551">
                  <c:v>5.14267</c:v>
                </c:pt>
                <c:pt idx="552">
                  <c:v>5.152</c:v>
                </c:pt>
                <c:pt idx="553">
                  <c:v>5.16133</c:v>
                </c:pt>
                <c:pt idx="554">
                  <c:v>5.17067</c:v>
                </c:pt>
                <c:pt idx="555">
                  <c:v>5.18</c:v>
                </c:pt>
                <c:pt idx="556">
                  <c:v>5.18933</c:v>
                </c:pt>
                <c:pt idx="557">
                  <c:v>5.19867</c:v>
                </c:pt>
                <c:pt idx="558">
                  <c:v>5.208</c:v>
                </c:pt>
                <c:pt idx="559">
                  <c:v>5.21733</c:v>
                </c:pt>
                <c:pt idx="560">
                  <c:v>5.22667</c:v>
                </c:pt>
                <c:pt idx="561">
                  <c:v>5.236</c:v>
                </c:pt>
                <c:pt idx="562">
                  <c:v>5.24533</c:v>
                </c:pt>
                <c:pt idx="563">
                  <c:v>5.25467</c:v>
                </c:pt>
                <c:pt idx="564">
                  <c:v>5.264</c:v>
                </c:pt>
                <c:pt idx="565">
                  <c:v>5.27333</c:v>
                </c:pt>
                <c:pt idx="566">
                  <c:v>5.28267</c:v>
                </c:pt>
                <c:pt idx="567">
                  <c:v>5.292</c:v>
                </c:pt>
                <c:pt idx="568">
                  <c:v>5.30133</c:v>
                </c:pt>
                <c:pt idx="569">
                  <c:v>5.31067</c:v>
                </c:pt>
                <c:pt idx="570">
                  <c:v>5.32</c:v>
                </c:pt>
                <c:pt idx="571">
                  <c:v>5.32933</c:v>
                </c:pt>
                <c:pt idx="572">
                  <c:v>5.33867</c:v>
                </c:pt>
                <c:pt idx="573">
                  <c:v>5.348</c:v>
                </c:pt>
                <c:pt idx="574">
                  <c:v>5.35733</c:v>
                </c:pt>
                <c:pt idx="575">
                  <c:v>5.36667</c:v>
                </c:pt>
                <c:pt idx="576">
                  <c:v>5.376</c:v>
                </c:pt>
                <c:pt idx="577">
                  <c:v>5.38533</c:v>
                </c:pt>
                <c:pt idx="578">
                  <c:v>5.39467</c:v>
                </c:pt>
                <c:pt idx="579">
                  <c:v>5.404</c:v>
                </c:pt>
                <c:pt idx="580">
                  <c:v>5.41333</c:v>
                </c:pt>
                <c:pt idx="581">
                  <c:v>5.42267</c:v>
                </c:pt>
                <c:pt idx="582">
                  <c:v>5.432</c:v>
                </c:pt>
                <c:pt idx="583">
                  <c:v>5.44133</c:v>
                </c:pt>
                <c:pt idx="584">
                  <c:v>5.45067</c:v>
                </c:pt>
                <c:pt idx="585">
                  <c:v>5.46</c:v>
                </c:pt>
                <c:pt idx="586">
                  <c:v>5.46933</c:v>
                </c:pt>
                <c:pt idx="587">
                  <c:v>5.47867</c:v>
                </c:pt>
                <c:pt idx="588">
                  <c:v>5.488</c:v>
                </c:pt>
                <c:pt idx="589">
                  <c:v>5.49733</c:v>
                </c:pt>
                <c:pt idx="590">
                  <c:v>5.50667</c:v>
                </c:pt>
                <c:pt idx="591">
                  <c:v>5.516</c:v>
                </c:pt>
                <c:pt idx="592">
                  <c:v>5.52533</c:v>
                </c:pt>
                <c:pt idx="593">
                  <c:v>5.53467</c:v>
                </c:pt>
                <c:pt idx="594">
                  <c:v>5.544</c:v>
                </c:pt>
                <c:pt idx="595">
                  <c:v>5.55333</c:v>
                </c:pt>
                <c:pt idx="596">
                  <c:v>5.56267</c:v>
                </c:pt>
                <c:pt idx="597">
                  <c:v>5.572</c:v>
                </c:pt>
                <c:pt idx="598">
                  <c:v>5.58133</c:v>
                </c:pt>
                <c:pt idx="599">
                  <c:v>5.59067</c:v>
                </c:pt>
                <c:pt idx="600">
                  <c:v>5.6</c:v>
                </c:pt>
                <c:pt idx="601">
                  <c:v>5.60933</c:v>
                </c:pt>
                <c:pt idx="602">
                  <c:v>5.61867</c:v>
                </c:pt>
                <c:pt idx="603">
                  <c:v>5.628</c:v>
                </c:pt>
                <c:pt idx="604">
                  <c:v>5.63733</c:v>
                </c:pt>
                <c:pt idx="605">
                  <c:v>5.64667</c:v>
                </c:pt>
                <c:pt idx="606">
                  <c:v>5.656</c:v>
                </c:pt>
                <c:pt idx="607">
                  <c:v>5.66533</c:v>
                </c:pt>
                <c:pt idx="608">
                  <c:v>5.67467</c:v>
                </c:pt>
                <c:pt idx="609">
                  <c:v>5.684</c:v>
                </c:pt>
                <c:pt idx="610">
                  <c:v>5.69333</c:v>
                </c:pt>
                <c:pt idx="611">
                  <c:v>5.70267</c:v>
                </c:pt>
                <c:pt idx="612">
                  <c:v>5.712</c:v>
                </c:pt>
                <c:pt idx="613">
                  <c:v>5.72133</c:v>
                </c:pt>
                <c:pt idx="614">
                  <c:v>5.73067</c:v>
                </c:pt>
                <c:pt idx="615">
                  <c:v>5.74</c:v>
                </c:pt>
                <c:pt idx="616">
                  <c:v>5.74933</c:v>
                </c:pt>
                <c:pt idx="617">
                  <c:v>5.75867</c:v>
                </c:pt>
                <c:pt idx="618">
                  <c:v>5.768</c:v>
                </c:pt>
                <c:pt idx="619">
                  <c:v>5.77733</c:v>
                </c:pt>
                <c:pt idx="620">
                  <c:v>5.78667</c:v>
                </c:pt>
                <c:pt idx="621">
                  <c:v>5.796</c:v>
                </c:pt>
                <c:pt idx="622">
                  <c:v>5.80533</c:v>
                </c:pt>
                <c:pt idx="623">
                  <c:v>5.81467</c:v>
                </c:pt>
                <c:pt idx="624">
                  <c:v>5.824</c:v>
                </c:pt>
                <c:pt idx="625">
                  <c:v>5.83333</c:v>
                </c:pt>
                <c:pt idx="626">
                  <c:v>5.84267</c:v>
                </c:pt>
                <c:pt idx="627">
                  <c:v>5.852</c:v>
                </c:pt>
                <c:pt idx="628">
                  <c:v>5.86133</c:v>
                </c:pt>
                <c:pt idx="629">
                  <c:v>5.87067</c:v>
                </c:pt>
                <c:pt idx="630">
                  <c:v>5.88</c:v>
                </c:pt>
                <c:pt idx="631">
                  <c:v>5.88933</c:v>
                </c:pt>
                <c:pt idx="632">
                  <c:v>5.89867</c:v>
                </c:pt>
                <c:pt idx="633">
                  <c:v>5.908</c:v>
                </c:pt>
                <c:pt idx="634">
                  <c:v>5.91733</c:v>
                </c:pt>
                <c:pt idx="635">
                  <c:v>5.92667</c:v>
                </c:pt>
                <c:pt idx="636">
                  <c:v>5.936</c:v>
                </c:pt>
                <c:pt idx="637">
                  <c:v>5.94533</c:v>
                </c:pt>
                <c:pt idx="638">
                  <c:v>5.95467</c:v>
                </c:pt>
                <c:pt idx="639">
                  <c:v>5.964</c:v>
                </c:pt>
                <c:pt idx="640">
                  <c:v>5.97333</c:v>
                </c:pt>
                <c:pt idx="641">
                  <c:v>5.98267</c:v>
                </c:pt>
                <c:pt idx="642">
                  <c:v>5.992</c:v>
                </c:pt>
                <c:pt idx="643">
                  <c:v>6.00133</c:v>
                </c:pt>
                <c:pt idx="644">
                  <c:v>6.01067</c:v>
                </c:pt>
                <c:pt idx="645">
                  <c:v>6.02</c:v>
                </c:pt>
                <c:pt idx="646">
                  <c:v>6.02933</c:v>
                </c:pt>
                <c:pt idx="647">
                  <c:v>6.03867</c:v>
                </c:pt>
                <c:pt idx="648">
                  <c:v>6.048</c:v>
                </c:pt>
                <c:pt idx="649">
                  <c:v>6.05733</c:v>
                </c:pt>
                <c:pt idx="650">
                  <c:v>6.06667</c:v>
                </c:pt>
                <c:pt idx="651">
                  <c:v>6.076</c:v>
                </c:pt>
                <c:pt idx="652">
                  <c:v>6.08533</c:v>
                </c:pt>
                <c:pt idx="653">
                  <c:v>6.09467</c:v>
                </c:pt>
                <c:pt idx="654">
                  <c:v>6.104</c:v>
                </c:pt>
                <c:pt idx="655">
                  <c:v>6.11333</c:v>
                </c:pt>
                <c:pt idx="656">
                  <c:v>6.12267</c:v>
                </c:pt>
                <c:pt idx="657">
                  <c:v>6.132</c:v>
                </c:pt>
                <c:pt idx="658">
                  <c:v>6.14133</c:v>
                </c:pt>
                <c:pt idx="659">
                  <c:v>6.15067</c:v>
                </c:pt>
                <c:pt idx="660">
                  <c:v>6.16</c:v>
                </c:pt>
                <c:pt idx="661">
                  <c:v>6.16933</c:v>
                </c:pt>
                <c:pt idx="662">
                  <c:v>6.17867</c:v>
                </c:pt>
                <c:pt idx="663">
                  <c:v>6.188</c:v>
                </c:pt>
                <c:pt idx="664">
                  <c:v>6.19733</c:v>
                </c:pt>
                <c:pt idx="665">
                  <c:v>6.20667</c:v>
                </c:pt>
                <c:pt idx="666">
                  <c:v>6.216</c:v>
                </c:pt>
                <c:pt idx="667">
                  <c:v>6.22533</c:v>
                </c:pt>
                <c:pt idx="668">
                  <c:v>6.23467</c:v>
                </c:pt>
                <c:pt idx="669">
                  <c:v>6.244</c:v>
                </c:pt>
                <c:pt idx="670">
                  <c:v>6.25333</c:v>
                </c:pt>
                <c:pt idx="671">
                  <c:v>6.26267</c:v>
                </c:pt>
                <c:pt idx="672">
                  <c:v>6.272</c:v>
                </c:pt>
                <c:pt idx="673">
                  <c:v>6.28133</c:v>
                </c:pt>
                <c:pt idx="674">
                  <c:v>6.29067</c:v>
                </c:pt>
                <c:pt idx="675">
                  <c:v>6.3</c:v>
                </c:pt>
                <c:pt idx="676">
                  <c:v>6.30933</c:v>
                </c:pt>
                <c:pt idx="677">
                  <c:v>6.31867</c:v>
                </c:pt>
                <c:pt idx="678">
                  <c:v>6.328</c:v>
                </c:pt>
                <c:pt idx="679">
                  <c:v>6.33733</c:v>
                </c:pt>
                <c:pt idx="680">
                  <c:v>6.34667</c:v>
                </c:pt>
                <c:pt idx="681">
                  <c:v>6.356</c:v>
                </c:pt>
                <c:pt idx="682">
                  <c:v>6.36533</c:v>
                </c:pt>
                <c:pt idx="683">
                  <c:v>6.37467</c:v>
                </c:pt>
                <c:pt idx="684">
                  <c:v>6.384</c:v>
                </c:pt>
                <c:pt idx="685">
                  <c:v>6.39333</c:v>
                </c:pt>
                <c:pt idx="686">
                  <c:v>6.40267</c:v>
                </c:pt>
                <c:pt idx="687">
                  <c:v>6.412</c:v>
                </c:pt>
                <c:pt idx="688">
                  <c:v>6.42133</c:v>
                </c:pt>
                <c:pt idx="689">
                  <c:v>6.43067</c:v>
                </c:pt>
                <c:pt idx="690">
                  <c:v>6.44</c:v>
                </c:pt>
                <c:pt idx="691">
                  <c:v>6.44933</c:v>
                </c:pt>
                <c:pt idx="692">
                  <c:v>6.45867</c:v>
                </c:pt>
                <c:pt idx="693">
                  <c:v>6.468</c:v>
                </c:pt>
                <c:pt idx="694">
                  <c:v>6.47733</c:v>
                </c:pt>
                <c:pt idx="695">
                  <c:v>6.48667</c:v>
                </c:pt>
                <c:pt idx="696">
                  <c:v>6.496</c:v>
                </c:pt>
                <c:pt idx="697">
                  <c:v>6.50533</c:v>
                </c:pt>
                <c:pt idx="698">
                  <c:v>6.51467</c:v>
                </c:pt>
                <c:pt idx="699">
                  <c:v>6.524</c:v>
                </c:pt>
                <c:pt idx="700">
                  <c:v>6.53333</c:v>
                </c:pt>
                <c:pt idx="701">
                  <c:v>6.54267</c:v>
                </c:pt>
                <c:pt idx="702">
                  <c:v>6.552</c:v>
                </c:pt>
                <c:pt idx="703">
                  <c:v>6.56133</c:v>
                </c:pt>
                <c:pt idx="704">
                  <c:v>6.57067</c:v>
                </c:pt>
                <c:pt idx="705">
                  <c:v>6.58</c:v>
                </c:pt>
                <c:pt idx="706">
                  <c:v>6.58933</c:v>
                </c:pt>
                <c:pt idx="707">
                  <c:v>6.59867</c:v>
                </c:pt>
                <c:pt idx="708">
                  <c:v>6.608</c:v>
                </c:pt>
                <c:pt idx="709">
                  <c:v>6.61733</c:v>
                </c:pt>
                <c:pt idx="710">
                  <c:v>6.62667</c:v>
                </c:pt>
                <c:pt idx="711">
                  <c:v>6.636</c:v>
                </c:pt>
                <c:pt idx="712">
                  <c:v>6.64533</c:v>
                </c:pt>
                <c:pt idx="713">
                  <c:v>6.65467</c:v>
                </c:pt>
                <c:pt idx="714">
                  <c:v>6.664</c:v>
                </c:pt>
                <c:pt idx="715">
                  <c:v>6.67333</c:v>
                </c:pt>
                <c:pt idx="716">
                  <c:v>6.68267</c:v>
                </c:pt>
                <c:pt idx="717">
                  <c:v>6.692</c:v>
                </c:pt>
                <c:pt idx="718">
                  <c:v>6.70133</c:v>
                </c:pt>
                <c:pt idx="719">
                  <c:v>6.71067</c:v>
                </c:pt>
                <c:pt idx="720">
                  <c:v>6.72</c:v>
                </c:pt>
                <c:pt idx="721">
                  <c:v>6.72933</c:v>
                </c:pt>
                <c:pt idx="722">
                  <c:v>6.73867</c:v>
                </c:pt>
                <c:pt idx="723">
                  <c:v>6.748</c:v>
                </c:pt>
                <c:pt idx="724">
                  <c:v>6.75733</c:v>
                </c:pt>
                <c:pt idx="725">
                  <c:v>6.76667</c:v>
                </c:pt>
                <c:pt idx="726">
                  <c:v>6.776</c:v>
                </c:pt>
                <c:pt idx="727">
                  <c:v>6.78533</c:v>
                </c:pt>
                <c:pt idx="728">
                  <c:v>6.79467</c:v>
                </c:pt>
                <c:pt idx="729">
                  <c:v>6.804</c:v>
                </c:pt>
                <c:pt idx="730">
                  <c:v>6.81333</c:v>
                </c:pt>
                <c:pt idx="731">
                  <c:v>6.82267</c:v>
                </c:pt>
                <c:pt idx="732">
                  <c:v>6.832</c:v>
                </c:pt>
                <c:pt idx="733">
                  <c:v>6.84133</c:v>
                </c:pt>
                <c:pt idx="734">
                  <c:v>6.85067</c:v>
                </c:pt>
                <c:pt idx="735">
                  <c:v>6.86</c:v>
                </c:pt>
                <c:pt idx="736">
                  <c:v>6.86933</c:v>
                </c:pt>
                <c:pt idx="737">
                  <c:v>6.87867</c:v>
                </c:pt>
                <c:pt idx="738">
                  <c:v>6.888</c:v>
                </c:pt>
                <c:pt idx="739">
                  <c:v>6.89733</c:v>
                </c:pt>
                <c:pt idx="740">
                  <c:v>6.90667</c:v>
                </c:pt>
                <c:pt idx="741">
                  <c:v>6.916</c:v>
                </c:pt>
                <c:pt idx="742">
                  <c:v>6.92533</c:v>
                </c:pt>
                <c:pt idx="743">
                  <c:v>6.93467</c:v>
                </c:pt>
                <c:pt idx="744">
                  <c:v>6.944</c:v>
                </c:pt>
                <c:pt idx="745">
                  <c:v>6.95333</c:v>
                </c:pt>
                <c:pt idx="746">
                  <c:v>6.96267</c:v>
                </c:pt>
                <c:pt idx="747">
                  <c:v>6.972</c:v>
                </c:pt>
                <c:pt idx="748">
                  <c:v>6.98133</c:v>
                </c:pt>
                <c:pt idx="749">
                  <c:v>6.99067</c:v>
                </c:pt>
                <c:pt idx="750">
                  <c:v>7</c:v>
                </c:pt>
                <c:pt idx="751">
                  <c:v>7.00933</c:v>
                </c:pt>
                <c:pt idx="752">
                  <c:v>7.01867</c:v>
                </c:pt>
                <c:pt idx="753">
                  <c:v>7.028</c:v>
                </c:pt>
                <c:pt idx="754">
                  <c:v>7.03733</c:v>
                </c:pt>
                <c:pt idx="755">
                  <c:v>7.04667</c:v>
                </c:pt>
                <c:pt idx="756">
                  <c:v>7.056</c:v>
                </c:pt>
                <c:pt idx="757">
                  <c:v>7.06533</c:v>
                </c:pt>
                <c:pt idx="758">
                  <c:v>7.07467</c:v>
                </c:pt>
                <c:pt idx="759">
                  <c:v>7.084</c:v>
                </c:pt>
                <c:pt idx="760">
                  <c:v>7.09333</c:v>
                </c:pt>
                <c:pt idx="761">
                  <c:v>7.10267</c:v>
                </c:pt>
                <c:pt idx="762">
                  <c:v>7.112</c:v>
                </c:pt>
                <c:pt idx="763">
                  <c:v>7.12133</c:v>
                </c:pt>
                <c:pt idx="764">
                  <c:v>7.13067</c:v>
                </c:pt>
                <c:pt idx="765">
                  <c:v>7.14</c:v>
                </c:pt>
                <c:pt idx="766">
                  <c:v>7.14933</c:v>
                </c:pt>
                <c:pt idx="767">
                  <c:v>7.15867</c:v>
                </c:pt>
                <c:pt idx="768">
                  <c:v>7.168</c:v>
                </c:pt>
                <c:pt idx="769">
                  <c:v>7.17733</c:v>
                </c:pt>
                <c:pt idx="770">
                  <c:v>7.18667</c:v>
                </c:pt>
                <c:pt idx="771">
                  <c:v>7.196</c:v>
                </c:pt>
                <c:pt idx="772">
                  <c:v>7.20533</c:v>
                </c:pt>
                <c:pt idx="773">
                  <c:v>7.21467</c:v>
                </c:pt>
                <c:pt idx="774">
                  <c:v>7.224</c:v>
                </c:pt>
                <c:pt idx="775">
                  <c:v>7.23333</c:v>
                </c:pt>
                <c:pt idx="776">
                  <c:v>7.24267</c:v>
                </c:pt>
                <c:pt idx="777">
                  <c:v>7.252</c:v>
                </c:pt>
                <c:pt idx="778">
                  <c:v>7.26133</c:v>
                </c:pt>
                <c:pt idx="779">
                  <c:v>7.27067</c:v>
                </c:pt>
                <c:pt idx="780">
                  <c:v>7.28</c:v>
                </c:pt>
                <c:pt idx="781">
                  <c:v>7.28933</c:v>
                </c:pt>
                <c:pt idx="782">
                  <c:v>7.29867</c:v>
                </c:pt>
                <c:pt idx="783">
                  <c:v>7.308</c:v>
                </c:pt>
                <c:pt idx="784">
                  <c:v>7.31733</c:v>
                </c:pt>
                <c:pt idx="785">
                  <c:v>7.32667</c:v>
                </c:pt>
                <c:pt idx="786">
                  <c:v>7.336</c:v>
                </c:pt>
                <c:pt idx="787">
                  <c:v>7.34533</c:v>
                </c:pt>
                <c:pt idx="788">
                  <c:v>7.35467</c:v>
                </c:pt>
                <c:pt idx="789">
                  <c:v>7.364</c:v>
                </c:pt>
                <c:pt idx="790">
                  <c:v>7.37333</c:v>
                </c:pt>
                <c:pt idx="791">
                  <c:v>7.38267</c:v>
                </c:pt>
                <c:pt idx="792">
                  <c:v>7.392</c:v>
                </c:pt>
                <c:pt idx="793">
                  <c:v>7.40133</c:v>
                </c:pt>
                <c:pt idx="794">
                  <c:v>7.41067</c:v>
                </c:pt>
                <c:pt idx="795">
                  <c:v>7.42</c:v>
                </c:pt>
                <c:pt idx="796">
                  <c:v>7.42933</c:v>
                </c:pt>
                <c:pt idx="797">
                  <c:v>7.43867</c:v>
                </c:pt>
                <c:pt idx="798">
                  <c:v>7.448</c:v>
                </c:pt>
                <c:pt idx="799">
                  <c:v>7.45733</c:v>
                </c:pt>
                <c:pt idx="800">
                  <c:v>7.46667</c:v>
                </c:pt>
                <c:pt idx="801">
                  <c:v>7.476</c:v>
                </c:pt>
                <c:pt idx="802">
                  <c:v>7.48533</c:v>
                </c:pt>
                <c:pt idx="803">
                  <c:v>7.49467</c:v>
                </c:pt>
                <c:pt idx="804">
                  <c:v>7.504</c:v>
                </c:pt>
                <c:pt idx="805">
                  <c:v>7.51333</c:v>
                </c:pt>
                <c:pt idx="806">
                  <c:v>7.52267</c:v>
                </c:pt>
                <c:pt idx="807">
                  <c:v>7.532</c:v>
                </c:pt>
                <c:pt idx="808">
                  <c:v>7.54133</c:v>
                </c:pt>
                <c:pt idx="809">
                  <c:v>7.55067</c:v>
                </c:pt>
                <c:pt idx="810">
                  <c:v>7.56</c:v>
                </c:pt>
                <c:pt idx="811">
                  <c:v>7.56933</c:v>
                </c:pt>
                <c:pt idx="812">
                  <c:v>7.57867</c:v>
                </c:pt>
                <c:pt idx="813">
                  <c:v>7.588</c:v>
                </c:pt>
                <c:pt idx="814">
                  <c:v>7.59733</c:v>
                </c:pt>
                <c:pt idx="815">
                  <c:v>7.60667</c:v>
                </c:pt>
                <c:pt idx="816">
                  <c:v>7.616</c:v>
                </c:pt>
                <c:pt idx="817">
                  <c:v>7.62533</c:v>
                </c:pt>
                <c:pt idx="818">
                  <c:v>7.63467</c:v>
                </c:pt>
                <c:pt idx="819">
                  <c:v>7.644</c:v>
                </c:pt>
                <c:pt idx="820">
                  <c:v>7.65333</c:v>
                </c:pt>
                <c:pt idx="821">
                  <c:v>7.66267</c:v>
                </c:pt>
                <c:pt idx="822">
                  <c:v>7.672</c:v>
                </c:pt>
                <c:pt idx="823">
                  <c:v>7.68133</c:v>
                </c:pt>
                <c:pt idx="824">
                  <c:v>7.69067</c:v>
                </c:pt>
                <c:pt idx="825">
                  <c:v>7.7</c:v>
                </c:pt>
                <c:pt idx="826">
                  <c:v>7.70933</c:v>
                </c:pt>
                <c:pt idx="827">
                  <c:v>7.71867</c:v>
                </c:pt>
                <c:pt idx="828">
                  <c:v>7.728</c:v>
                </c:pt>
                <c:pt idx="829">
                  <c:v>7.73733</c:v>
                </c:pt>
                <c:pt idx="830">
                  <c:v>7.74667</c:v>
                </c:pt>
                <c:pt idx="831">
                  <c:v>7.756</c:v>
                </c:pt>
                <c:pt idx="832">
                  <c:v>7.76533</c:v>
                </c:pt>
                <c:pt idx="833">
                  <c:v>7.77467</c:v>
                </c:pt>
                <c:pt idx="834">
                  <c:v>7.784</c:v>
                </c:pt>
                <c:pt idx="835">
                  <c:v>7.79333</c:v>
                </c:pt>
                <c:pt idx="836">
                  <c:v>7.80267</c:v>
                </c:pt>
                <c:pt idx="837">
                  <c:v>7.812</c:v>
                </c:pt>
                <c:pt idx="838">
                  <c:v>7.82133</c:v>
                </c:pt>
                <c:pt idx="839">
                  <c:v>7.83067</c:v>
                </c:pt>
                <c:pt idx="840">
                  <c:v>7.84</c:v>
                </c:pt>
                <c:pt idx="841">
                  <c:v>7.84933</c:v>
                </c:pt>
                <c:pt idx="842">
                  <c:v>7.85867</c:v>
                </c:pt>
                <c:pt idx="843">
                  <c:v>7.868</c:v>
                </c:pt>
                <c:pt idx="844">
                  <c:v>7.87733</c:v>
                </c:pt>
                <c:pt idx="845">
                  <c:v>7.88667</c:v>
                </c:pt>
                <c:pt idx="846">
                  <c:v>7.896</c:v>
                </c:pt>
                <c:pt idx="847">
                  <c:v>7.90533</c:v>
                </c:pt>
                <c:pt idx="848">
                  <c:v>7.91467</c:v>
                </c:pt>
                <c:pt idx="849">
                  <c:v>7.924</c:v>
                </c:pt>
                <c:pt idx="850">
                  <c:v>7.93333</c:v>
                </c:pt>
                <c:pt idx="851">
                  <c:v>7.94267</c:v>
                </c:pt>
                <c:pt idx="852">
                  <c:v>7.952</c:v>
                </c:pt>
                <c:pt idx="853">
                  <c:v>7.96133</c:v>
                </c:pt>
                <c:pt idx="854">
                  <c:v>7.97067</c:v>
                </c:pt>
                <c:pt idx="855">
                  <c:v>7.98</c:v>
                </c:pt>
                <c:pt idx="856">
                  <c:v>7.98933</c:v>
                </c:pt>
                <c:pt idx="857">
                  <c:v>7.99867</c:v>
                </c:pt>
                <c:pt idx="858">
                  <c:v>8.008</c:v>
                </c:pt>
                <c:pt idx="859">
                  <c:v>8.01733</c:v>
                </c:pt>
                <c:pt idx="860">
                  <c:v>8.02667</c:v>
                </c:pt>
                <c:pt idx="861">
                  <c:v>8.036</c:v>
                </c:pt>
                <c:pt idx="862">
                  <c:v>8.04533</c:v>
                </c:pt>
                <c:pt idx="863">
                  <c:v>8.05467</c:v>
                </c:pt>
                <c:pt idx="864">
                  <c:v>8.064</c:v>
                </c:pt>
                <c:pt idx="865">
                  <c:v>8.07333</c:v>
                </c:pt>
                <c:pt idx="866">
                  <c:v>8.08267</c:v>
                </c:pt>
                <c:pt idx="867">
                  <c:v>8.092</c:v>
                </c:pt>
                <c:pt idx="868">
                  <c:v>8.10133</c:v>
                </c:pt>
                <c:pt idx="869">
                  <c:v>8.11067</c:v>
                </c:pt>
                <c:pt idx="870">
                  <c:v>8.12</c:v>
                </c:pt>
                <c:pt idx="871">
                  <c:v>8.12933</c:v>
                </c:pt>
                <c:pt idx="872">
                  <c:v>8.13867</c:v>
                </c:pt>
                <c:pt idx="873">
                  <c:v>8.148</c:v>
                </c:pt>
                <c:pt idx="874">
                  <c:v>8.15733</c:v>
                </c:pt>
                <c:pt idx="875">
                  <c:v>8.16667</c:v>
                </c:pt>
                <c:pt idx="876">
                  <c:v>8.176</c:v>
                </c:pt>
                <c:pt idx="877">
                  <c:v>8.18533</c:v>
                </c:pt>
                <c:pt idx="878">
                  <c:v>8.19467</c:v>
                </c:pt>
                <c:pt idx="879">
                  <c:v>8.204</c:v>
                </c:pt>
                <c:pt idx="880">
                  <c:v>8.21333</c:v>
                </c:pt>
                <c:pt idx="881">
                  <c:v>8.22267</c:v>
                </c:pt>
                <c:pt idx="882">
                  <c:v>8.232</c:v>
                </c:pt>
                <c:pt idx="883">
                  <c:v>8.24133</c:v>
                </c:pt>
                <c:pt idx="884">
                  <c:v>8.25067</c:v>
                </c:pt>
                <c:pt idx="885">
                  <c:v>8.26</c:v>
                </c:pt>
                <c:pt idx="886">
                  <c:v>8.26933</c:v>
                </c:pt>
                <c:pt idx="887">
                  <c:v>8.27867</c:v>
                </c:pt>
                <c:pt idx="888">
                  <c:v>8.288</c:v>
                </c:pt>
                <c:pt idx="889">
                  <c:v>8.29733</c:v>
                </c:pt>
                <c:pt idx="890">
                  <c:v>8.30667</c:v>
                </c:pt>
                <c:pt idx="891">
                  <c:v>8.316</c:v>
                </c:pt>
                <c:pt idx="892">
                  <c:v>8.32533</c:v>
                </c:pt>
                <c:pt idx="893">
                  <c:v>8.33467</c:v>
                </c:pt>
                <c:pt idx="894">
                  <c:v>8.344</c:v>
                </c:pt>
                <c:pt idx="895">
                  <c:v>8.35333</c:v>
                </c:pt>
                <c:pt idx="896">
                  <c:v>8.36267</c:v>
                </c:pt>
                <c:pt idx="897">
                  <c:v>8.372</c:v>
                </c:pt>
                <c:pt idx="898">
                  <c:v>8.38133</c:v>
                </c:pt>
                <c:pt idx="899">
                  <c:v>8.39067</c:v>
                </c:pt>
                <c:pt idx="900">
                  <c:v>8.4</c:v>
                </c:pt>
                <c:pt idx="901">
                  <c:v>8.40933</c:v>
                </c:pt>
                <c:pt idx="902">
                  <c:v>8.41867</c:v>
                </c:pt>
                <c:pt idx="903">
                  <c:v>8.428</c:v>
                </c:pt>
                <c:pt idx="904">
                  <c:v>8.43733</c:v>
                </c:pt>
                <c:pt idx="905">
                  <c:v>8.44667</c:v>
                </c:pt>
                <c:pt idx="906">
                  <c:v>8.456</c:v>
                </c:pt>
                <c:pt idx="907">
                  <c:v>8.46533</c:v>
                </c:pt>
                <c:pt idx="908">
                  <c:v>8.47467</c:v>
                </c:pt>
                <c:pt idx="909">
                  <c:v>8.484</c:v>
                </c:pt>
                <c:pt idx="910">
                  <c:v>8.49333</c:v>
                </c:pt>
                <c:pt idx="911">
                  <c:v>8.50267</c:v>
                </c:pt>
                <c:pt idx="912">
                  <c:v>8.512</c:v>
                </c:pt>
                <c:pt idx="913">
                  <c:v>8.52133</c:v>
                </c:pt>
                <c:pt idx="914">
                  <c:v>8.53067</c:v>
                </c:pt>
                <c:pt idx="915">
                  <c:v>8.54</c:v>
                </c:pt>
                <c:pt idx="916">
                  <c:v>8.54933</c:v>
                </c:pt>
                <c:pt idx="917">
                  <c:v>8.55867</c:v>
                </c:pt>
                <c:pt idx="918">
                  <c:v>8.568</c:v>
                </c:pt>
                <c:pt idx="919">
                  <c:v>8.57733</c:v>
                </c:pt>
                <c:pt idx="920">
                  <c:v>8.58667</c:v>
                </c:pt>
                <c:pt idx="921">
                  <c:v>8.596</c:v>
                </c:pt>
                <c:pt idx="922">
                  <c:v>8.60533</c:v>
                </c:pt>
                <c:pt idx="923">
                  <c:v>8.61467</c:v>
                </c:pt>
                <c:pt idx="924">
                  <c:v>8.624</c:v>
                </c:pt>
                <c:pt idx="925">
                  <c:v>8.63333</c:v>
                </c:pt>
                <c:pt idx="926">
                  <c:v>8.64267</c:v>
                </c:pt>
                <c:pt idx="927">
                  <c:v>8.652</c:v>
                </c:pt>
                <c:pt idx="928">
                  <c:v>8.66133</c:v>
                </c:pt>
                <c:pt idx="929">
                  <c:v>8.67067</c:v>
                </c:pt>
                <c:pt idx="930">
                  <c:v>8.68</c:v>
                </c:pt>
                <c:pt idx="931">
                  <c:v>8.68933</c:v>
                </c:pt>
                <c:pt idx="932">
                  <c:v>8.69867</c:v>
                </c:pt>
                <c:pt idx="933">
                  <c:v>8.708</c:v>
                </c:pt>
                <c:pt idx="934">
                  <c:v>8.71733</c:v>
                </c:pt>
                <c:pt idx="935">
                  <c:v>8.72667</c:v>
                </c:pt>
                <c:pt idx="936">
                  <c:v>8.736</c:v>
                </c:pt>
                <c:pt idx="937">
                  <c:v>8.74533</c:v>
                </c:pt>
                <c:pt idx="938">
                  <c:v>8.75467</c:v>
                </c:pt>
                <c:pt idx="939">
                  <c:v>8.764</c:v>
                </c:pt>
                <c:pt idx="940">
                  <c:v>8.77333</c:v>
                </c:pt>
                <c:pt idx="941">
                  <c:v>8.78267</c:v>
                </c:pt>
                <c:pt idx="942">
                  <c:v>8.792</c:v>
                </c:pt>
                <c:pt idx="943">
                  <c:v>8.80133</c:v>
                </c:pt>
                <c:pt idx="944">
                  <c:v>8.81067</c:v>
                </c:pt>
                <c:pt idx="945">
                  <c:v>8.82</c:v>
                </c:pt>
                <c:pt idx="946">
                  <c:v>8.82933</c:v>
                </c:pt>
                <c:pt idx="947">
                  <c:v>8.83867</c:v>
                </c:pt>
                <c:pt idx="948">
                  <c:v>8.848</c:v>
                </c:pt>
                <c:pt idx="949">
                  <c:v>8.85733</c:v>
                </c:pt>
                <c:pt idx="950">
                  <c:v>8.86667</c:v>
                </c:pt>
                <c:pt idx="951">
                  <c:v>8.876</c:v>
                </c:pt>
                <c:pt idx="952">
                  <c:v>8.88533</c:v>
                </c:pt>
                <c:pt idx="953">
                  <c:v>8.89467</c:v>
                </c:pt>
                <c:pt idx="954">
                  <c:v>8.904</c:v>
                </c:pt>
                <c:pt idx="955">
                  <c:v>8.91333</c:v>
                </c:pt>
                <c:pt idx="956">
                  <c:v>8.92267</c:v>
                </c:pt>
                <c:pt idx="957">
                  <c:v>8.932</c:v>
                </c:pt>
                <c:pt idx="958">
                  <c:v>8.94133</c:v>
                </c:pt>
                <c:pt idx="959">
                  <c:v>8.95067</c:v>
                </c:pt>
                <c:pt idx="960">
                  <c:v>8.96</c:v>
                </c:pt>
                <c:pt idx="961">
                  <c:v>8.96933</c:v>
                </c:pt>
                <c:pt idx="962">
                  <c:v>8.97867</c:v>
                </c:pt>
                <c:pt idx="963">
                  <c:v>8.988</c:v>
                </c:pt>
                <c:pt idx="964">
                  <c:v>8.99733</c:v>
                </c:pt>
                <c:pt idx="965">
                  <c:v>9.00667</c:v>
                </c:pt>
                <c:pt idx="966">
                  <c:v>9.016</c:v>
                </c:pt>
                <c:pt idx="967">
                  <c:v>9.02533</c:v>
                </c:pt>
                <c:pt idx="968">
                  <c:v>9.03467</c:v>
                </c:pt>
                <c:pt idx="969">
                  <c:v>9.044</c:v>
                </c:pt>
                <c:pt idx="970">
                  <c:v>9.05333</c:v>
                </c:pt>
                <c:pt idx="971">
                  <c:v>9.06267</c:v>
                </c:pt>
                <c:pt idx="972">
                  <c:v>9.072</c:v>
                </c:pt>
                <c:pt idx="973">
                  <c:v>9.08133</c:v>
                </c:pt>
                <c:pt idx="974">
                  <c:v>9.09067</c:v>
                </c:pt>
                <c:pt idx="975">
                  <c:v>9.1</c:v>
                </c:pt>
                <c:pt idx="976">
                  <c:v>9.10933</c:v>
                </c:pt>
                <c:pt idx="977">
                  <c:v>9.11867</c:v>
                </c:pt>
                <c:pt idx="978">
                  <c:v>9.128</c:v>
                </c:pt>
                <c:pt idx="979">
                  <c:v>9.13733</c:v>
                </c:pt>
                <c:pt idx="980">
                  <c:v>9.14667</c:v>
                </c:pt>
                <c:pt idx="981">
                  <c:v>9.156</c:v>
                </c:pt>
                <c:pt idx="982">
                  <c:v>9.16533</c:v>
                </c:pt>
                <c:pt idx="983">
                  <c:v>9.17467</c:v>
                </c:pt>
                <c:pt idx="984">
                  <c:v>9.184</c:v>
                </c:pt>
                <c:pt idx="985">
                  <c:v>9.19333</c:v>
                </c:pt>
                <c:pt idx="986">
                  <c:v>9.20267</c:v>
                </c:pt>
                <c:pt idx="987">
                  <c:v>9.212</c:v>
                </c:pt>
                <c:pt idx="988">
                  <c:v>9.22133</c:v>
                </c:pt>
                <c:pt idx="989">
                  <c:v>9.23067</c:v>
                </c:pt>
                <c:pt idx="990">
                  <c:v>9.24</c:v>
                </c:pt>
                <c:pt idx="991">
                  <c:v>9.24933</c:v>
                </c:pt>
                <c:pt idx="992">
                  <c:v>9.25867</c:v>
                </c:pt>
                <c:pt idx="993">
                  <c:v>9.268</c:v>
                </c:pt>
                <c:pt idx="994">
                  <c:v>9.27733</c:v>
                </c:pt>
                <c:pt idx="995">
                  <c:v>9.28667</c:v>
                </c:pt>
                <c:pt idx="996">
                  <c:v>9.296</c:v>
                </c:pt>
                <c:pt idx="997">
                  <c:v>9.30533</c:v>
                </c:pt>
                <c:pt idx="998">
                  <c:v>9.31467</c:v>
                </c:pt>
                <c:pt idx="999">
                  <c:v>9.324</c:v>
                </c:pt>
                <c:pt idx="1000">
                  <c:v>9.33333</c:v>
                </c:pt>
                <c:pt idx="1001">
                  <c:v>9.34267</c:v>
                </c:pt>
                <c:pt idx="1002">
                  <c:v>9.352</c:v>
                </c:pt>
                <c:pt idx="1003">
                  <c:v>9.36133</c:v>
                </c:pt>
                <c:pt idx="1004">
                  <c:v>9.37067</c:v>
                </c:pt>
                <c:pt idx="1005">
                  <c:v>9.38</c:v>
                </c:pt>
                <c:pt idx="1006">
                  <c:v>9.38933</c:v>
                </c:pt>
                <c:pt idx="1007">
                  <c:v>9.39867</c:v>
                </c:pt>
                <c:pt idx="1008">
                  <c:v>9.408</c:v>
                </c:pt>
                <c:pt idx="1009">
                  <c:v>9.41733</c:v>
                </c:pt>
                <c:pt idx="1010">
                  <c:v>9.42667</c:v>
                </c:pt>
                <c:pt idx="1011">
                  <c:v>9.436</c:v>
                </c:pt>
                <c:pt idx="1012">
                  <c:v>9.44533</c:v>
                </c:pt>
                <c:pt idx="1013">
                  <c:v>9.45467</c:v>
                </c:pt>
                <c:pt idx="1014">
                  <c:v>9.464</c:v>
                </c:pt>
                <c:pt idx="1015">
                  <c:v>9.47333</c:v>
                </c:pt>
                <c:pt idx="1016">
                  <c:v>9.48267</c:v>
                </c:pt>
                <c:pt idx="1017">
                  <c:v>9.492</c:v>
                </c:pt>
                <c:pt idx="1018">
                  <c:v>9.50133</c:v>
                </c:pt>
                <c:pt idx="1019">
                  <c:v>9.51067</c:v>
                </c:pt>
                <c:pt idx="1020">
                  <c:v>9.52</c:v>
                </c:pt>
                <c:pt idx="1021">
                  <c:v>9.52933</c:v>
                </c:pt>
                <c:pt idx="1022">
                  <c:v>9.53867</c:v>
                </c:pt>
                <c:pt idx="1023">
                  <c:v>9.548</c:v>
                </c:pt>
                <c:pt idx="1024">
                  <c:v>9.55733</c:v>
                </c:pt>
                <c:pt idx="1025">
                  <c:v>9.56667</c:v>
                </c:pt>
                <c:pt idx="1026">
                  <c:v>9.576</c:v>
                </c:pt>
                <c:pt idx="1027">
                  <c:v>9.58533</c:v>
                </c:pt>
                <c:pt idx="1028">
                  <c:v>9.59467</c:v>
                </c:pt>
                <c:pt idx="1029">
                  <c:v>9.604</c:v>
                </c:pt>
                <c:pt idx="1030">
                  <c:v>9.61333</c:v>
                </c:pt>
                <c:pt idx="1031">
                  <c:v>9.62267</c:v>
                </c:pt>
                <c:pt idx="1032">
                  <c:v>9.632</c:v>
                </c:pt>
                <c:pt idx="1033">
                  <c:v>9.64133</c:v>
                </c:pt>
                <c:pt idx="1034">
                  <c:v>9.65067</c:v>
                </c:pt>
                <c:pt idx="1035">
                  <c:v>9.66</c:v>
                </c:pt>
                <c:pt idx="1036">
                  <c:v>9.66933</c:v>
                </c:pt>
                <c:pt idx="1037">
                  <c:v>9.67867</c:v>
                </c:pt>
                <c:pt idx="1038">
                  <c:v>9.688</c:v>
                </c:pt>
                <c:pt idx="1039">
                  <c:v>9.69733</c:v>
                </c:pt>
                <c:pt idx="1040">
                  <c:v>9.70667</c:v>
                </c:pt>
                <c:pt idx="1041">
                  <c:v>9.716</c:v>
                </c:pt>
                <c:pt idx="1042">
                  <c:v>9.72533</c:v>
                </c:pt>
                <c:pt idx="1043">
                  <c:v>9.73467</c:v>
                </c:pt>
                <c:pt idx="1044">
                  <c:v>9.744</c:v>
                </c:pt>
                <c:pt idx="1045">
                  <c:v>9.75333</c:v>
                </c:pt>
                <c:pt idx="1046">
                  <c:v>9.76267</c:v>
                </c:pt>
                <c:pt idx="1047">
                  <c:v>9.772</c:v>
                </c:pt>
                <c:pt idx="1048">
                  <c:v>9.78133</c:v>
                </c:pt>
                <c:pt idx="1049">
                  <c:v>9.79067</c:v>
                </c:pt>
                <c:pt idx="1050">
                  <c:v>9.8</c:v>
                </c:pt>
                <c:pt idx="1051">
                  <c:v>9.80933</c:v>
                </c:pt>
                <c:pt idx="1052">
                  <c:v>9.81867</c:v>
                </c:pt>
                <c:pt idx="1053">
                  <c:v>9.828</c:v>
                </c:pt>
                <c:pt idx="1054">
                  <c:v>9.83733</c:v>
                </c:pt>
                <c:pt idx="1055">
                  <c:v>9.84667</c:v>
                </c:pt>
                <c:pt idx="1056">
                  <c:v>9.856</c:v>
                </c:pt>
                <c:pt idx="1057">
                  <c:v>9.86533</c:v>
                </c:pt>
                <c:pt idx="1058">
                  <c:v>9.87467</c:v>
                </c:pt>
                <c:pt idx="1059">
                  <c:v>9.884</c:v>
                </c:pt>
                <c:pt idx="1060">
                  <c:v>9.89333</c:v>
                </c:pt>
                <c:pt idx="1061">
                  <c:v>9.90267</c:v>
                </c:pt>
                <c:pt idx="1062">
                  <c:v>9.912</c:v>
                </c:pt>
                <c:pt idx="1063">
                  <c:v>9.92133</c:v>
                </c:pt>
                <c:pt idx="1064">
                  <c:v>9.93067</c:v>
                </c:pt>
                <c:pt idx="1065">
                  <c:v>9.94</c:v>
                </c:pt>
                <c:pt idx="1066">
                  <c:v>9.94933</c:v>
                </c:pt>
                <c:pt idx="1067">
                  <c:v>9.95867</c:v>
                </c:pt>
                <c:pt idx="1068">
                  <c:v>9.968</c:v>
                </c:pt>
                <c:pt idx="1069">
                  <c:v>9.97733</c:v>
                </c:pt>
                <c:pt idx="1070">
                  <c:v>9.98667</c:v>
                </c:pt>
                <c:pt idx="1071">
                  <c:v>9.996</c:v>
                </c:pt>
                <c:pt idx="1072">
                  <c:v>10.0053</c:v>
                </c:pt>
                <c:pt idx="1073">
                  <c:v>10.0147</c:v>
                </c:pt>
                <c:pt idx="1074">
                  <c:v>10.024</c:v>
                </c:pt>
                <c:pt idx="1075">
                  <c:v>10.0333</c:v>
                </c:pt>
                <c:pt idx="1076">
                  <c:v>10.0427</c:v>
                </c:pt>
                <c:pt idx="1077">
                  <c:v>10.052</c:v>
                </c:pt>
                <c:pt idx="1078">
                  <c:v>10.0613</c:v>
                </c:pt>
                <c:pt idx="1079">
                  <c:v>10.0707</c:v>
                </c:pt>
                <c:pt idx="1080">
                  <c:v>10.08</c:v>
                </c:pt>
                <c:pt idx="1081">
                  <c:v>10.0893</c:v>
                </c:pt>
                <c:pt idx="1082">
                  <c:v>10.0987</c:v>
                </c:pt>
                <c:pt idx="1083">
                  <c:v>10.108</c:v>
                </c:pt>
                <c:pt idx="1084">
                  <c:v>10.1173</c:v>
                </c:pt>
                <c:pt idx="1085">
                  <c:v>10.1267</c:v>
                </c:pt>
                <c:pt idx="1086">
                  <c:v>10.136</c:v>
                </c:pt>
                <c:pt idx="1087">
                  <c:v>10.1453</c:v>
                </c:pt>
                <c:pt idx="1088">
                  <c:v>10.1547</c:v>
                </c:pt>
                <c:pt idx="1089">
                  <c:v>10.164</c:v>
                </c:pt>
                <c:pt idx="1090">
                  <c:v>10.1733</c:v>
                </c:pt>
                <c:pt idx="1091">
                  <c:v>10.1827</c:v>
                </c:pt>
                <c:pt idx="1092">
                  <c:v>10.192</c:v>
                </c:pt>
                <c:pt idx="1093">
                  <c:v>10.2013</c:v>
                </c:pt>
                <c:pt idx="1094">
                  <c:v>10.2107</c:v>
                </c:pt>
                <c:pt idx="1095">
                  <c:v>10.22</c:v>
                </c:pt>
                <c:pt idx="1096">
                  <c:v>10.2293</c:v>
                </c:pt>
                <c:pt idx="1097">
                  <c:v>10.2387</c:v>
                </c:pt>
                <c:pt idx="1098">
                  <c:v>10.248</c:v>
                </c:pt>
                <c:pt idx="1099">
                  <c:v>10.2573</c:v>
                </c:pt>
                <c:pt idx="1100">
                  <c:v>10.2667</c:v>
                </c:pt>
                <c:pt idx="1101">
                  <c:v>10.276</c:v>
                </c:pt>
                <c:pt idx="1102">
                  <c:v>10.2853</c:v>
                </c:pt>
                <c:pt idx="1103">
                  <c:v>10.2947</c:v>
                </c:pt>
                <c:pt idx="1104">
                  <c:v>10.304</c:v>
                </c:pt>
                <c:pt idx="1105">
                  <c:v>10.3133</c:v>
                </c:pt>
                <c:pt idx="1106">
                  <c:v>10.3227</c:v>
                </c:pt>
                <c:pt idx="1107">
                  <c:v>10.332</c:v>
                </c:pt>
                <c:pt idx="1108">
                  <c:v>10.3413</c:v>
                </c:pt>
                <c:pt idx="1109">
                  <c:v>10.3507</c:v>
                </c:pt>
                <c:pt idx="1110">
                  <c:v>10.36</c:v>
                </c:pt>
                <c:pt idx="1111">
                  <c:v>10.3693</c:v>
                </c:pt>
                <c:pt idx="1112">
                  <c:v>10.3787</c:v>
                </c:pt>
                <c:pt idx="1113">
                  <c:v>10.388</c:v>
                </c:pt>
                <c:pt idx="1114">
                  <c:v>10.3973</c:v>
                </c:pt>
                <c:pt idx="1115">
                  <c:v>10.4067</c:v>
                </c:pt>
                <c:pt idx="1116">
                  <c:v>10.416</c:v>
                </c:pt>
                <c:pt idx="1117">
                  <c:v>10.4253</c:v>
                </c:pt>
                <c:pt idx="1118">
                  <c:v>10.4347</c:v>
                </c:pt>
                <c:pt idx="1119">
                  <c:v>10.444</c:v>
                </c:pt>
                <c:pt idx="1120">
                  <c:v>10.4533</c:v>
                </c:pt>
                <c:pt idx="1121">
                  <c:v>10.4627</c:v>
                </c:pt>
                <c:pt idx="1122">
                  <c:v>10.472</c:v>
                </c:pt>
                <c:pt idx="1123">
                  <c:v>10.4813</c:v>
                </c:pt>
                <c:pt idx="1124">
                  <c:v>10.4907</c:v>
                </c:pt>
                <c:pt idx="1125">
                  <c:v>10.5</c:v>
                </c:pt>
                <c:pt idx="1126">
                  <c:v>10.5093</c:v>
                </c:pt>
                <c:pt idx="1127">
                  <c:v>10.5187</c:v>
                </c:pt>
                <c:pt idx="1128">
                  <c:v>10.528</c:v>
                </c:pt>
                <c:pt idx="1129">
                  <c:v>10.5373</c:v>
                </c:pt>
                <c:pt idx="1130">
                  <c:v>10.5467</c:v>
                </c:pt>
                <c:pt idx="1131">
                  <c:v>10.556</c:v>
                </c:pt>
                <c:pt idx="1132">
                  <c:v>10.5653</c:v>
                </c:pt>
                <c:pt idx="1133">
                  <c:v>10.5747</c:v>
                </c:pt>
                <c:pt idx="1134">
                  <c:v>10.584</c:v>
                </c:pt>
                <c:pt idx="1135">
                  <c:v>10.5933</c:v>
                </c:pt>
                <c:pt idx="1136">
                  <c:v>10.6027</c:v>
                </c:pt>
                <c:pt idx="1137">
                  <c:v>10.612</c:v>
                </c:pt>
                <c:pt idx="1138">
                  <c:v>10.6213</c:v>
                </c:pt>
                <c:pt idx="1139">
                  <c:v>10.6307</c:v>
                </c:pt>
                <c:pt idx="1140">
                  <c:v>10.64</c:v>
                </c:pt>
                <c:pt idx="1141">
                  <c:v>10.6493</c:v>
                </c:pt>
                <c:pt idx="1142">
                  <c:v>10.6587</c:v>
                </c:pt>
                <c:pt idx="1143">
                  <c:v>10.668</c:v>
                </c:pt>
                <c:pt idx="1144">
                  <c:v>10.6773</c:v>
                </c:pt>
                <c:pt idx="1145">
                  <c:v>10.6867</c:v>
                </c:pt>
                <c:pt idx="1146">
                  <c:v>10.696</c:v>
                </c:pt>
                <c:pt idx="1147">
                  <c:v>10.7053</c:v>
                </c:pt>
                <c:pt idx="1148">
                  <c:v>10.7147</c:v>
                </c:pt>
                <c:pt idx="1149">
                  <c:v>10.724</c:v>
                </c:pt>
                <c:pt idx="1150">
                  <c:v>10.7333</c:v>
                </c:pt>
                <c:pt idx="1151">
                  <c:v>10.7427</c:v>
                </c:pt>
                <c:pt idx="1152">
                  <c:v>10.752</c:v>
                </c:pt>
                <c:pt idx="1153">
                  <c:v>10.7613</c:v>
                </c:pt>
                <c:pt idx="1154">
                  <c:v>10.7707</c:v>
                </c:pt>
                <c:pt idx="1155">
                  <c:v>10.78</c:v>
                </c:pt>
                <c:pt idx="1156">
                  <c:v>10.7893</c:v>
                </c:pt>
                <c:pt idx="1157">
                  <c:v>10.7987</c:v>
                </c:pt>
                <c:pt idx="1158">
                  <c:v>10.808</c:v>
                </c:pt>
                <c:pt idx="1159">
                  <c:v>10.8173</c:v>
                </c:pt>
                <c:pt idx="1160">
                  <c:v>10.8267</c:v>
                </c:pt>
                <c:pt idx="1161">
                  <c:v>10.836</c:v>
                </c:pt>
                <c:pt idx="1162">
                  <c:v>10.8453</c:v>
                </c:pt>
                <c:pt idx="1163">
                  <c:v>10.8547</c:v>
                </c:pt>
                <c:pt idx="1164">
                  <c:v>10.864</c:v>
                </c:pt>
                <c:pt idx="1165">
                  <c:v>10.8733</c:v>
                </c:pt>
                <c:pt idx="1166">
                  <c:v>10.8827</c:v>
                </c:pt>
                <c:pt idx="1167">
                  <c:v>10.892</c:v>
                </c:pt>
                <c:pt idx="1168">
                  <c:v>10.9013</c:v>
                </c:pt>
                <c:pt idx="1169">
                  <c:v>10.9107</c:v>
                </c:pt>
                <c:pt idx="1170">
                  <c:v>10.92</c:v>
                </c:pt>
                <c:pt idx="1171">
                  <c:v>10.9293</c:v>
                </c:pt>
                <c:pt idx="1172">
                  <c:v>10.9387</c:v>
                </c:pt>
                <c:pt idx="1173">
                  <c:v>10.948</c:v>
                </c:pt>
                <c:pt idx="1174">
                  <c:v>10.9573</c:v>
                </c:pt>
                <c:pt idx="1175">
                  <c:v>10.9667</c:v>
                </c:pt>
                <c:pt idx="1176">
                  <c:v>10.976</c:v>
                </c:pt>
                <c:pt idx="1177">
                  <c:v>10.9853</c:v>
                </c:pt>
                <c:pt idx="1178">
                  <c:v>10.9947</c:v>
                </c:pt>
                <c:pt idx="1179">
                  <c:v>11.004</c:v>
                </c:pt>
                <c:pt idx="1180">
                  <c:v>11.0133</c:v>
                </c:pt>
                <c:pt idx="1181">
                  <c:v>11.0227</c:v>
                </c:pt>
                <c:pt idx="1182">
                  <c:v>11.032</c:v>
                </c:pt>
                <c:pt idx="1183">
                  <c:v>11.0413</c:v>
                </c:pt>
                <c:pt idx="1184">
                  <c:v>11.0507</c:v>
                </c:pt>
                <c:pt idx="1185">
                  <c:v>11.06</c:v>
                </c:pt>
                <c:pt idx="1186">
                  <c:v>11.0693</c:v>
                </c:pt>
                <c:pt idx="1187">
                  <c:v>11.0787</c:v>
                </c:pt>
                <c:pt idx="1188">
                  <c:v>11.088</c:v>
                </c:pt>
                <c:pt idx="1189">
                  <c:v>11.0973</c:v>
                </c:pt>
                <c:pt idx="1190">
                  <c:v>11.1067</c:v>
                </c:pt>
                <c:pt idx="1191">
                  <c:v>11.116</c:v>
                </c:pt>
                <c:pt idx="1192">
                  <c:v>11.1253</c:v>
                </c:pt>
                <c:pt idx="1193">
                  <c:v>11.1347</c:v>
                </c:pt>
                <c:pt idx="1194">
                  <c:v>11.144</c:v>
                </c:pt>
                <c:pt idx="1195">
                  <c:v>11.1533</c:v>
                </c:pt>
                <c:pt idx="1196">
                  <c:v>11.1627</c:v>
                </c:pt>
                <c:pt idx="1197">
                  <c:v>11.172</c:v>
                </c:pt>
                <c:pt idx="1198">
                  <c:v>11.1813</c:v>
                </c:pt>
                <c:pt idx="1199">
                  <c:v>11.1907</c:v>
                </c:pt>
                <c:pt idx="1200">
                  <c:v>11.2</c:v>
                </c:pt>
                <c:pt idx="1201">
                  <c:v>11.2093</c:v>
                </c:pt>
                <c:pt idx="1202">
                  <c:v>11.2187</c:v>
                </c:pt>
                <c:pt idx="1203">
                  <c:v>11.228</c:v>
                </c:pt>
                <c:pt idx="1204">
                  <c:v>11.2373</c:v>
                </c:pt>
                <c:pt idx="1205">
                  <c:v>11.2467</c:v>
                </c:pt>
                <c:pt idx="1206">
                  <c:v>11.256</c:v>
                </c:pt>
                <c:pt idx="1207">
                  <c:v>11.2653</c:v>
                </c:pt>
                <c:pt idx="1208">
                  <c:v>11.2747</c:v>
                </c:pt>
                <c:pt idx="1209">
                  <c:v>11.284</c:v>
                </c:pt>
                <c:pt idx="1210">
                  <c:v>11.2933</c:v>
                </c:pt>
                <c:pt idx="1211">
                  <c:v>11.3027</c:v>
                </c:pt>
                <c:pt idx="1212">
                  <c:v>11.312</c:v>
                </c:pt>
                <c:pt idx="1213">
                  <c:v>11.3213</c:v>
                </c:pt>
                <c:pt idx="1214">
                  <c:v>11.3307</c:v>
                </c:pt>
                <c:pt idx="1215">
                  <c:v>11.34</c:v>
                </c:pt>
                <c:pt idx="1216">
                  <c:v>11.3493</c:v>
                </c:pt>
                <c:pt idx="1217">
                  <c:v>11.3587</c:v>
                </c:pt>
                <c:pt idx="1218">
                  <c:v>11.368</c:v>
                </c:pt>
                <c:pt idx="1219">
                  <c:v>11.3773</c:v>
                </c:pt>
                <c:pt idx="1220">
                  <c:v>11.3867</c:v>
                </c:pt>
                <c:pt idx="1221">
                  <c:v>11.396</c:v>
                </c:pt>
                <c:pt idx="1222">
                  <c:v>11.4053</c:v>
                </c:pt>
                <c:pt idx="1223">
                  <c:v>11.4147</c:v>
                </c:pt>
                <c:pt idx="1224">
                  <c:v>11.424</c:v>
                </c:pt>
                <c:pt idx="1225">
                  <c:v>11.4333</c:v>
                </c:pt>
                <c:pt idx="1226">
                  <c:v>11.4427</c:v>
                </c:pt>
                <c:pt idx="1227">
                  <c:v>11.452</c:v>
                </c:pt>
                <c:pt idx="1228">
                  <c:v>11.4613</c:v>
                </c:pt>
                <c:pt idx="1229">
                  <c:v>11.4707</c:v>
                </c:pt>
                <c:pt idx="1230">
                  <c:v>11.48</c:v>
                </c:pt>
                <c:pt idx="1231">
                  <c:v>11.4893</c:v>
                </c:pt>
                <c:pt idx="1232">
                  <c:v>11.4987</c:v>
                </c:pt>
                <c:pt idx="1233">
                  <c:v>11.508</c:v>
                </c:pt>
                <c:pt idx="1234">
                  <c:v>11.5173</c:v>
                </c:pt>
                <c:pt idx="1235">
                  <c:v>11.5267</c:v>
                </c:pt>
                <c:pt idx="1236">
                  <c:v>11.536</c:v>
                </c:pt>
                <c:pt idx="1237">
                  <c:v>11.5453</c:v>
                </c:pt>
                <c:pt idx="1238">
                  <c:v>11.5547</c:v>
                </c:pt>
                <c:pt idx="1239">
                  <c:v>11.564</c:v>
                </c:pt>
                <c:pt idx="1240">
                  <c:v>11.5733</c:v>
                </c:pt>
                <c:pt idx="1241">
                  <c:v>11.5827</c:v>
                </c:pt>
                <c:pt idx="1242">
                  <c:v>11.592</c:v>
                </c:pt>
                <c:pt idx="1243">
                  <c:v>11.6013</c:v>
                </c:pt>
                <c:pt idx="1244">
                  <c:v>11.6107</c:v>
                </c:pt>
                <c:pt idx="1245">
                  <c:v>11.62</c:v>
                </c:pt>
                <c:pt idx="1246">
                  <c:v>11.6293</c:v>
                </c:pt>
                <c:pt idx="1247">
                  <c:v>11.6387</c:v>
                </c:pt>
                <c:pt idx="1248">
                  <c:v>11.648</c:v>
                </c:pt>
                <c:pt idx="1249">
                  <c:v>11.6573</c:v>
                </c:pt>
                <c:pt idx="1250">
                  <c:v>11.6667</c:v>
                </c:pt>
                <c:pt idx="1251">
                  <c:v>11.676</c:v>
                </c:pt>
                <c:pt idx="1252">
                  <c:v>11.6853</c:v>
                </c:pt>
                <c:pt idx="1253">
                  <c:v>11.6947</c:v>
                </c:pt>
                <c:pt idx="1254">
                  <c:v>11.704</c:v>
                </c:pt>
                <c:pt idx="1255">
                  <c:v>11.7133</c:v>
                </c:pt>
                <c:pt idx="1256">
                  <c:v>11.7227</c:v>
                </c:pt>
                <c:pt idx="1257">
                  <c:v>11.732</c:v>
                </c:pt>
                <c:pt idx="1258">
                  <c:v>11.7413</c:v>
                </c:pt>
                <c:pt idx="1259">
                  <c:v>11.7507</c:v>
                </c:pt>
                <c:pt idx="1260">
                  <c:v>11.76</c:v>
                </c:pt>
                <c:pt idx="1261">
                  <c:v>11.7693</c:v>
                </c:pt>
                <c:pt idx="1262">
                  <c:v>11.7787</c:v>
                </c:pt>
                <c:pt idx="1263">
                  <c:v>11.788</c:v>
                </c:pt>
                <c:pt idx="1264">
                  <c:v>11.7973</c:v>
                </c:pt>
                <c:pt idx="1265">
                  <c:v>11.8067</c:v>
                </c:pt>
                <c:pt idx="1266">
                  <c:v>11.816</c:v>
                </c:pt>
                <c:pt idx="1267">
                  <c:v>11.8253</c:v>
                </c:pt>
                <c:pt idx="1268">
                  <c:v>11.8347</c:v>
                </c:pt>
                <c:pt idx="1269">
                  <c:v>11.844</c:v>
                </c:pt>
                <c:pt idx="1270">
                  <c:v>11.8533</c:v>
                </c:pt>
                <c:pt idx="1271">
                  <c:v>11.8627</c:v>
                </c:pt>
                <c:pt idx="1272">
                  <c:v>11.872</c:v>
                </c:pt>
                <c:pt idx="1273">
                  <c:v>11.8813</c:v>
                </c:pt>
                <c:pt idx="1274">
                  <c:v>11.8907</c:v>
                </c:pt>
                <c:pt idx="1275">
                  <c:v>11.9</c:v>
                </c:pt>
                <c:pt idx="1276">
                  <c:v>11.9093</c:v>
                </c:pt>
                <c:pt idx="1277">
                  <c:v>11.9187</c:v>
                </c:pt>
                <c:pt idx="1278">
                  <c:v>11.928</c:v>
                </c:pt>
                <c:pt idx="1279">
                  <c:v>11.9373</c:v>
                </c:pt>
                <c:pt idx="1280">
                  <c:v>11.9467</c:v>
                </c:pt>
                <c:pt idx="1281">
                  <c:v>11.956</c:v>
                </c:pt>
                <c:pt idx="1282">
                  <c:v>11.9653</c:v>
                </c:pt>
                <c:pt idx="1283">
                  <c:v>11.9747</c:v>
                </c:pt>
                <c:pt idx="1284">
                  <c:v>11.984</c:v>
                </c:pt>
                <c:pt idx="1285">
                  <c:v>11.9933</c:v>
                </c:pt>
                <c:pt idx="1286">
                  <c:v>12.0027</c:v>
                </c:pt>
                <c:pt idx="1287">
                  <c:v>12.012</c:v>
                </c:pt>
                <c:pt idx="1288">
                  <c:v>12.0213</c:v>
                </c:pt>
                <c:pt idx="1289">
                  <c:v>12.0307</c:v>
                </c:pt>
                <c:pt idx="1290">
                  <c:v>12.04</c:v>
                </c:pt>
                <c:pt idx="1291">
                  <c:v>12.0493</c:v>
                </c:pt>
                <c:pt idx="1292">
                  <c:v>12.0587</c:v>
                </c:pt>
                <c:pt idx="1293">
                  <c:v>12.068</c:v>
                </c:pt>
                <c:pt idx="1294">
                  <c:v>12.0773</c:v>
                </c:pt>
                <c:pt idx="1295">
                  <c:v>12.0867</c:v>
                </c:pt>
                <c:pt idx="1296">
                  <c:v>12.096</c:v>
                </c:pt>
                <c:pt idx="1297">
                  <c:v>12.1053</c:v>
                </c:pt>
                <c:pt idx="1298">
                  <c:v>12.1147</c:v>
                </c:pt>
                <c:pt idx="1299">
                  <c:v>12.124</c:v>
                </c:pt>
                <c:pt idx="1300">
                  <c:v>12.1333</c:v>
                </c:pt>
                <c:pt idx="1301">
                  <c:v>12.1427</c:v>
                </c:pt>
                <c:pt idx="1302">
                  <c:v>12.152</c:v>
                </c:pt>
                <c:pt idx="1303">
                  <c:v>12.1613</c:v>
                </c:pt>
                <c:pt idx="1304">
                  <c:v>12.1707</c:v>
                </c:pt>
                <c:pt idx="1305">
                  <c:v>12.18</c:v>
                </c:pt>
                <c:pt idx="1306">
                  <c:v>12.1893</c:v>
                </c:pt>
                <c:pt idx="1307">
                  <c:v>12.1987</c:v>
                </c:pt>
                <c:pt idx="1308">
                  <c:v>12.208</c:v>
                </c:pt>
                <c:pt idx="1309">
                  <c:v>12.2173</c:v>
                </c:pt>
                <c:pt idx="1310">
                  <c:v>12.2267</c:v>
                </c:pt>
                <c:pt idx="1311">
                  <c:v>12.236</c:v>
                </c:pt>
                <c:pt idx="1312">
                  <c:v>12.2453</c:v>
                </c:pt>
                <c:pt idx="1313">
                  <c:v>12.2547</c:v>
                </c:pt>
                <c:pt idx="1314">
                  <c:v>12.264</c:v>
                </c:pt>
                <c:pt idx="1315">
                  <c:v>12.2733</c:v>
                </c:pt>
                <c:pt idx="1316">
                  <c:v>12.2827</c:v>
                </c:pt>
                <c:pt idx="1317">
                  <c:v>12.292</c:v>
                </c:pt>
                <c:pt idx="1318">
                  <c:v>12.3013</c:v>
                </c:pt>
                <c:pt idx="1319">
                  <c:v>12.3107</c:v>
                </c:pt>
                <c:pt idx="1320">
                  <c:v>12.32</c:v>
                </c:pt>
                <c:pt idx="1321">
                  <c:v>12.3293</c:v>
                </c:pt>
                <c:pt idx="1322">
                  <c:v>12.3387</c:v>
                </c:pt>
                <c:pt idx="1323">
                  <c:v>12.348</c:v>
                </c:pt>
                <c:pt idx="1324">
                  <c:v>12.3573</c:v>
                </c:pt>
                <c:pt idx="1325">
                  <c:v>12.3667</c:v>
                </c:pt>
                <c:pt idx="1326">
                  <c:v>12.376</c:v>
                </c:pt>
                <c:pt idx="1327">
                  <c:v>12.3853</c:v>
                </c:pt>
                <c:pt idx="1328">
                  <c:v>12.3947</c:v>
                </c:pt>
                <c:pt idx="1329">
                  <c:v>12.404</c:v>
                </c:pt>
                <c:pt idx="1330">
                  <c:v>12.4133</c:v>
                </c:pt>
                <c:pt idx="1331">
                  <c:v>12.4227</c:v>
                </c:pt>
                <c:pt idx="1332">
                  <c:v>12.432</c:v>
                </c:pt>
                <c:pt idx="1333">
                  <c:v>12.4413</c:v>
                </c:pt>
                <c:pt idx="1334">
                  <c:v>12.4507</c:v>
                </c:pt>
                <c:pt idx="1335">
                  <c:v>12.46</c:v>
                </c:pt>
                <c:pt idx="1336">
                  <c:v>12.4693</c:v>
                </c:pt>
                <c:pt idx="1337">
                  <c:v>12.4787</c:v>
                </c:pt>
                <c:pt idx="1338">
                  <c:v>12.488</c:v>
                </c:pt>
                <c:pt idx="1339">
                  <c:v>12.4973</c:v>
                </c:pt>
                <c:pt idx="1340">
                  <c:v>12.5067</c:v>
                </c:pt>
                <c:pt idx="1341">
                  <c:v>12.516</c:v>
                </c:pt>
                <c:pt idx="1342">
                  <c:v>12.5253</c:v>
                </c:pt>
                <c:pt idx="1343">
                  <c:v>12.5347</c:v>
                </c:pt>
                <c:pt idx="1344">
                  <c:v>12.544</c:v>
                </c:pt>
                <c:pt idx="1345">
                  <c:v>12.5533</c:v>
                </c:pt>
                <c:pt idx="1346">
                  <c:v>12.5627</c:v>
                </c:pt>
                <c:pt idx="1347">
                  <c:v>12.572</c:v>
                </c:pt>
                <c:pt idx="1348">
                  <c:v>12.5813</c:v>
                </c:pt>
                <c:pt idx="1349">
                  <c:v>12.5907</c:v>
                </c:pt>
                <c:pt idx="1350">
                  <c:v>12.6</c:v>
                </c:pt>
                <c:pt idx="1351">
                  <c:v>12.6093</c:v>
                </c:pt>
                <c:pt idx="1352">
                  <c:v>12.6187</c:v>
                </c:pt>
                <c:pt idx="1353">
                  <c:v>12.628</c:v>
                </c:pt>
                <c:pt idx="1354">
                  <c:v>12.6373</c:v>
                </c:pt>
                <c:pt idx="1355">
                  <c:v>12.6467</c:v>
                </c:pt>
                <c:pt idx="1356">
                  <c:v>12.656</c:v>
                </c:pt>
                <c:pt idx="1357">
                  <c:v>12.6653</c:v>
                </c:pt>
                <c:pt idx="1358">
                  <c:v>12.6747</c:v>
                </c:pt>
                <c:pt idx="1359">
                  <c:v>12.684</c:v>
                </c:pt>
                <c:pt idx="1360">
                  <c:v>12.6933</c:v>
                </c:pt>
                <c:pt idx="1361">
                  <c:v>12.7027</c:v>
                </c:pt>
                <c:pt idx="1362">
                  <c:v>12.712</c:v>
                </c:pt>
                <c:pt idx="1363">
                  <c:v>12.7213</c:v>
                </c:pt>
                <c:pt idx="1364">
                  <c:v>12.7307</c:v>
                </c:pt>
                <c:pt idx="1365">
                  <c:v>12.74</c:v>
                </c:pt>
                <c:pt idx="1366">
                  <c:v>12.7493</c:v>
                </c:pt>
                <c:pt idx="1367">
                  <c:v>12.7587</c:v>
                </c:pt>
                <c:pt idx="1368">
                  <c:v>12.768</c:v>
                </c:pt>
                <c:pt idx="1369">
                  <c:v>12.7773</c:v>
                </c:pt>
                <c:pt idx="1370">
                  <c:v>12.7867</c:v>
                </c:pt>
                <c:pt idx="1371">
                  <c:v>12.796</c:v>
                </c:pt>
                <c:pt idx="1372">
                  <c:v>12.8053</c:v>
                </c:pt>
                <c:pt idx="1373">
                  <c:v>12.8147</c:v>
                </c:pt>
                <c:pt idx="1374">
                  <c:v>12.824</c:v>
                </c:pt>
                <c:pt idx="1375">
                  <c:v>12.8333</c:v>
                </c:pt>
                <c:pt idx="1376">
                  <c:v>12.8427</c:v>
                </c:pt>
                <c:pt idx="1377">
                  <c:v>12.852</c:v>
                </c:pt>
                <c:pt idx="1378">
                  <c:v>12.8613</c:v>
                </c:pt>
                <c:pt idx="1379">
                  <c:v>12.8707</c:v>
                </c:pt>
                <c:pt idx="1380">
                  <c:v>12.88</c:v>
                </c:pt>
                <c:pt idx="1381">
                  <c:v>12.8893</c:v>
                </c:pt>
                <c:pt idx="1382">
                  <c:v>12.8987</c:v>
                </c:pt>
                <c:pt idx="1383">
                  <c:v>12.908</c:v>
                </c:pt>
                <c:pt idx="1384">
                  <c:v>12.9173</c:v>
                </c:pt>
                <c:pt idx="1385">
                  <c:v>12.9267</c:v>
                </c:pt>
                <c:pt idx="1386">
                  <c:v>12.936</c:v>
                </c:pt>
                <c:pt idx="1387">
                  <c:v>12.9453</c:v>
                </c:pt>
                <c:pt idx="1388">
                  <c:v>12.9547</c:v>
                </c:pt>
                <c:pt idx="1389">
                  <c:v>12.964</c:v>
                </c:pt>
                <c:pt idx="1390">
                  <c:v>12.9733</c:v>
                </c:pt>
                <c:pt idx="1391">
                  <c:v>12.9827</c:v>
                </c:pt>
                <c:pt idx="1392">
                  <c:v>12.992</c:v>
                </c:pt>
                <c:pt idx="1393">
                  <c:v>13.0013</c:v>
                </c:pt>
                <c:pt idx="1394">
                  <c:v>13.0107</c:v>
                </c:pt>
                <c:pt idx="1395">
                  <c:v>13.02</c:v>
                </c:pt>
                <c:pt idx="1396">
                  <c:v>13.0293</c:v>
                </c:pt>
                <c:pt idx="1397">
                  <c:v>13.0387</c:v>
                </c:pt>
                <c:pt idx="1398">
                  <c:v>13.048</c:v>
                </c:pt>
                <c:pt idx="1399">
                  <c:v>13.0573</c:v>
                </c:pt>
                <c:pt idx="1400">
                  <c:v>13.0667</c:v>
                </c:pt>
                <c:pt idx="1401">
                  <c:v>13.076</c:v>
                </c:pt>
                <c:pt idx="1402">
                  <c:v>13.0853</c:v>
                </c:pt>
                <c:pt idx="1403">
                  <c:v>13.0947</c:v>
                </c:pt>
                <c:pt idx="1404">
                  <c:v>13.104</c:v>
                </c:pt>
                <c:pt idx="1405">
                  <c:v>13.1133</c:v>
                </c:pt>
                <c:pt idx="1406">
                  <c:v>13.1227</c:v>
                </c:pt>
                <c:pt idx="1407">
                  <c:v>13.132</c:v>
                </c:pt>
                <c:pt idx="1408">
                  <c:v>13.1413</c:v>
                </c:pt>
                <c:pt idx="1409">
                  <c:v>13.1507</c:v>
                </c:pt>
                <c:pt idx="1410">
                  <c:v>13.16</c:v>
                </c:pt>
                <c:pt idx="1411">
                  <c:v>13.1693</c:v>
                </c:pt>
                <c:pt idx="1412">
                  <c:v>13.1787</c:v>
                </c:pt>
                <c:pt idx="1413">
                  <c:v>13.188</c:v>
                </c:pt>
                <c:pt idx="1414">
                  <c:v>13.1973</c:v>
                </c:pt>
                <c:pt idx="1415">
                  <c:v>13.2067</c:v>
                </c:pt>
                <c:pt idx="1416">
                  <c:v>13.216</c:v>
                </c:pt>
                <c:pt idx="1417">
                  <c:v>13.2253</c:v>
                </c:pt>
                <c:pt idx="1418">
                  <c:v>13.2347</c:v>
                </c:pt>
                <c:pt idx="1419">
                  <c:v>13.244</c:v>
                </c:pt>
                <c:pt idx="1420">
                  <c:v>13.2533</c:v>
                </c:pt>
                <c:pt idx="1421">
                  <c:v>13.2627</c:v>
                </c:pt>
                <c:pt idx="1422">
                  <c:v>13.272</c:v>
                </c:pt>
                <c:pt idx="1423">
                  <c:v>13.2813</c:v>
                </c:pt>
                <c:pt idx="1424">
                  <c:v>13.2907</c:v>
                </c:pt>
                <c:pt idx="1425">
                  <c:v>13.3</c:v>
                </c:pt>
                <c:pt idx="1426">
                  <c:v>13.3093</c:v>
                </c:pt>
                <c:pt idx="1427">
                  <c:v>13.3187</c:v>
                </c:pt>
                <c:pt idx="1428">
                  <c:v>13.328</c:v>
                </c:pt>
                <c:pt idx="1429">
                  <c:v>13.3373</c:v>
                </c:pt>
                <c:pt idx="1430">
                  <c:v>13.3467</c:v>
                </c:pt>
                <c:pt idx="1431">
                  <c:v>13.356</c:v>
                </c:pt>
                <c:pt idx="1432">
                  <c:v>13.3653</c:v>
                </c:pt>
                <c:pt idx="1433">
                  <c:v>13.3747</c:v>
                </c:pt>
                <c:pt idx="1434">
                  <c:v>13.384</c:v>
                </c:pt>
                <c:pt idx="1435">
                  <c:v>13.3933</c:v>
                </c:pt>
                <c:pt idx="1436">
                  <c:v>13.4027</c:v>
                </c:pt>
                <c:pt idx="1437">
                  <c:v>13.412</c:v>
                </c:pt>
                <c:pt idx="1438">
                  <c:v>13.4213</c:v>
                </c:pt>
                <c:pt idx="1439">
                  <c:v>13.4307</c:v>
                </c:pt>
                <c:pt idx="1440">
                  <c:v>13.44</c:v>
                </c:pt>
                <c:pt idx="1441">
                  <c:v>13.4493</c:v>
                </c:pt>
                <c:pt idx="1442">
                  <c:v>13.4587</c:v>
                </c:pt>
                <c:pt idx="1443">
                  <c:v>13.468</c:v>
                </c:pt>
                <c:pt idx="1444">
                  <c:v>13.4773</c:v>
                </c:pt>
                <c:pt idx="1445">
                  <c:v>13.4867</c:v>
                </c:pt>
                <c:pt idx="1446">
                  <c:v>13.496</c:v>
                </c:pt>
                <c:pt idx="1447">
                  <c:v>13.5053</c:v>
                </c:pt>
                <c:pt idx="1448">
                  <c:v>13.5147</c:v>
                </c:pt>
                <c:pt idx="1449">
                  <c:v>13.524</c:v>
                </c:pt>
                <c:pt idx="1450">
                  <c:v>13.5333</c:v>
                </c:pt>
                <c:pt idx="1451">
                  <c:v>13.5427</c:v>
                </c:pt>
                <c:pt idx="1452">
                  <c:v>13.552</c:v>
                </c:pt>
                <c:pt idx="1453">
                  <c:v>13.5613</c:v>
                </c:pt>
                <c:pt idx="1454">
                  <c:v>13.5707</c:v>
                </c:pt>
                <c:pt idx="1455">
                  <c:v>13.58</c:v>
                </c:pt>
                <c:pt idx="1456">
                  <c:v>13.5893</c:v>
                </c:pt>
                <c:pt idx="1457">
                  <c:v>13.5987</c:v>
                </c:pt>
                <c:pt idx="1458">
                  <c:v>13.608</c:v>
                </c:pt>
                <c:pt idx="1459">
                  <c:v>13.6173</c:v>
                </c:pt>
                <c:pt idx="1460">
                  <c:v>13.6267</c:v>
                </c:pt>
                <c:pt idx="1461">
                  <c:v>13.636</c:v>
                </c:pt>
                <c:pt idx="1462">
                  <c:v>13.6453</c:v>
                </c:pt>
                <c:pt idx="1463">
                  <c:v>13.6547</c:v>
                </c:pt>
                <c:pt idx="1464">
                  <c:v>13.664</c:v>
                </c:pt>
                <c:pt idx="1465">
                  <c:v>13.6733</c:v>
                </c:pt>
                <c:pt idx="1466">
                  <c:v>13.6827</c:v>
                </c:pt>
                <c:pt idx="1467">
                  <c:v>13.692</c:v>
                </c:pt>
                <c:pt idx="1468">
                  <c:v>13.7013</c:v>
                </c:pt>
                <c:pt idx="1469">
                  <c:v>13.7107</c:v>
                </c:pt>
                <c:pt idx="1470">
                  <c:v>13.72</c:v>
                </c:pt>
                <c:pt idx="1471">
                  <c:v>13.7293</c:v>
                </c:pt>
                <c:pt idx="1472">
                  <c:v>13.7387</c:v>
                </c:pt>
                <c:pt idx="1473">
                  <c:v>13.748</c:v>
                </c:pt>
                <c:pt idx="1474">
                  <c:v>13.7573</c:v>
                </c:pt>
                <c:pt idx="1475">
                  <c:v>13.7667</c:v>
                </c:pt>
                <c:pt idx="1476">
                  <c:v>13.776</c:v>
                </c:pt>
                <c:pt idx="1477">
                  <c:v>13.7853</c:v>
                </c:pt>
                <c:pt idx="1478">
                  <c:v>13.7947</c:v>
                </c:pt>
                <c:pt idx="1479">
                  <c:v>13.804</c:v>
                </c:pt>
                <c:pt idx="1480">
                  <c:v>13.8133</c:v>
                </c:pt>
                <c:pt idx="1481">
                  <c:v>13.8227</c:v>
                </c:pt>
                <c:pt idx="1482">
                  <c:v>13.832</c:v>
                </c:pt>
                <c:pt idx="1483">
                  <c:v>13.8413</c:v>
                </c:pt>
                <c:pt idx="1484">
                  <c:v>13.8507</c:v>
                </c:pt>
                <c:pt idx="1485">
                  <c:v>13.86</c:v>
                </c:pt>
                <c:pt idx="1486">
                  <c:v>13.8693</c:v>
                </c:pt>
                <c:pt idx="1487">
                  <c:v>13.8787</c:v>
                </c:pt>
                <c:pt idx="1488">
                  <c:v>13.888</c:v>
                </c:pt>
                <c:pt idx="1489">
                  <c:v>13.8973</c:v>
                </c:pt>
                <c:pt idx="1490">
                  <c:v>13.9067</c:v>
                </c:pt>
                <c:pt idx="1491">
                  <c:v>13.916</c:v>
                </c:pt>
                <c:pt idx="1492">
                  <c:v>13.9253</c:v>
                </c:pt>
                <c:pt idx="1493">
                  <c:v>13.9347</c:v>
                </c:pt>
                <c:pt idx="1494">
                  <c:v>13.944</c:v>
                </c:pt>
                <c:pt idx="1495">
                  <c:v>13.9533</c:v>
                </c:pt>
                <c:pt idx="1496">
                  <c:v>13.9627</c:v>
                </c:pt>
                <c:pt idx="1497">
                  <c:v>13.972</c:v>
                </c:pt>
                <c:pt idx="1498">
                  <c:v>13.9813</c:v>
                </c:pt>
                <c:pt idx="1499">
                  <c:v>13.9907</c:v>
                </c:pt>
                <c:pt idx="1500">
                  <c:v>14</c:v>
                </c:pt>
              </c:numCache>
            </c:numRef>
          </c:yVal>
          <c:smooth val="0"/>
        </c:ser>
        <c:axId val="1280326"/>
        <c:axId val="24886159"/>
      </c:scatterChart>
      <c:valAx>
        <c:axId val="128032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pt-BR" sz="1000" spc="-1" strike="noStrike">
                <a:latin typeface="Arial"/>
              </a:defRPr>
            </a:pPr>
          </a:p>
        </c:txPr>
        <c:crossAx val="24886159"/>
        <c:crosses val="autoZero"/>
        <c:crossBetween val="midCat"/>
      </c:valAx>
      <c:valAx>
        <c:axId val="2488615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pt-BR" sz="1000" spc="-1" strike="noStrike">
                <a:latin typeface="Arial"/>
              </a:defRPr>
            </a:pPr>
          </a:p>
        </c:txPr>
        <c:crossAx val="128032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lang="pt-BR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Planilha2!$C$1:$C$1501</c:f>
              <c:numCache>
                <c:formatCode>General</c:formatCode>
                <c:ptCount val="1501"/>
                <c:pt idx="0">
                  <c:v>-0</c:v>
                </c:pt>
                <c:pt idx="1">
                  <c:v>6.76471E-005</c:v>
                </c:pt>
                <c:pt idx="2">
                  <c:v>0.000135294</c:v>
                </c:pt>
                <c:pt idx="3">
                  <c:v>0.00020294</c:v>
                </c:pt>
                <c:pt idx="4">
                  <c:v>0.000270585</c:v>
                </c:pt>
                <c:pt idx="5">
                  <c:v>0.000338229</c:v>
                </c:pt>
                <c:pt idx="6">
                  <c:v>0.000405873</c:v>
                </c:pt>
                <c:pt idx="7">
                  <c:v>0.000473517</c:v>
                </c:pt>
                <c:pt idx="8">
                  <c:v>0.00054116</c:v>
                </c:pt>
                <c:pt idx="9">
                  <c:v>0.000608802</c:v>
                </c:pt>
                <c:pt idx="10">
                  <c:v>0.000676443</c:v>
                </c:pt>
                <c:pt idx="11">
                  <c:v>0.000744084</c:v>
                </c:pt>
                <c:pt idx="12">
                  <c:v>0.000811724</c:v>
                </c:pt>
                <c:pt idx="13">
                  <c:v>0.000879364</c:v>
                </c:pt>
                <c:pt idx="14">
                  <c:v>0.000947003</c:v>
                </c:pt>
                <c:pt idx="15">
                  <c:v>0.00101464</c:v>
                </c:pt>
                <c:pt idx="16">
                  <c:v>0.00108228</c:v>
                </c:pt>
                <c:pt idx="17">
                  <c:v>0.00114992</c:v>
                </c:pt>
                <c:pt idx="18">
                  <c:v>0.00121755</c:v>
                </c:pt>
                <c:pt idx="19">
                  <c:v>0.00128519</c:v>
                </c:pt>
                <c:pt idx="20">
                  <c:v>0.00135282</c:v>
                </c:pt>
                <c:pt idx="21">
                  <c:v>0.00142046</c:v>
                </c:pt>
                <c:pt idx="22">
                  <c:v>0.00148809</c:v>
                </c:pt>
                <c:pt idx="23">
                  <c:v>0.00155573</c:v>
                </c:pt>
                <c:pt idx="24">
                  <c:v>0.00162336</c:v>
                </c:pt>
                <c:pt idx="25">
                  <c:v>0.00169099</c:v>
                </c:pt>
                <c:pt idx="26">
                  <c:v>0.00175862</c:v>
                </c:pt>
                <c:pt idx="27">
                  <c:v>0.00182625</c:v>
                </c:pt>
                <c:pt idx="28">
                  <c:v>0.00189388</c:v>
                </c:pt>
                <c:pt idx="29">
                  <c:v>0.00196151</c:v>
                </c:pt>
                <c:pt idx="30">
                  <c:v>0.00202914</c:v>
                </c:pt>
                <c:pt idx="31">
                  <c:v>0.00209677</c:v>
                </c:pt>
                <c:pt idx="32">
                  <c:v>0.0021644</c:v>
                </c:pt>
                <c:pt idx="33">
                  <c:v>0.00223203</c:v>
                </c:pt>
                <c:pt idx="34">
                  <c:v>0.00229965</c:v>
                </c:pt>
                <c:pt idx="35">
                  <c:v>0.00236728</c:v>
                </c:pt>
                <c:pt idx="36">
                  <c:v>0.0024349</c:v>
                </c:pt>
                <c:pt idx="37">
                  <c:v>0.00250253</c:v>
                </c:pt>
                <c:pt idx="38">
                  <c:v>0.00257015</c:v>
                </c:pt>
                <c:pt idx="39">
                  <c:v>0.00263778</c:v>
                </c:pt>
                <c:pt idx="40">
                  <c:v>0.0027054</c:v>
                </c:pt>
                <c:pt idx="41">
                  <c:v>0.00277302</c:v>
                </c:pt>
                <c:pt idx="42">
                  <c:v>0.00284064</c:v>
                </c:pt>
                <c:pt idx="43">
                  <c:v>0.00290826</c:v>
                </c:pt>
                <c:pt idx="44">
                  <c:v>0.00297588</c:v>
                </c:pt>
                <c:pt idx="45">
                  <c:v>0.0030435</c:v>
                </c:pt>
                <c:pt idx="46">
                  <c:v>0.00311112</c:v>
                </c:pt>
                <c:pt idx="47">
                  <c:v>0.00317874</c:v>
                </c:pt>
                <c:pt idx="48">
                  <c:v>0.00324636</c:v>
                </c:pt>
                <c:pt idx="49">
                  <c:v>0.00331398</c:v>
                </c:pt>
                <c:pt idx="50">
                  <c:v>0.00338159</c:v>
                </c:pt>
                <c:pt idx="51">
                  <c:v>0.00344921</c:v>
                </c:pt>
                <c:pt idx="52">
                  <c:v>0.00351682</c:v>
                </c:pt>
                <c:pt idx="53">
                  <c:v>0.00358444</c:v>
                </c:pt>
                <c:pt idx="54">
                  <c:v>0.00365205</c:v>
                </c:pt>
                <c:pt idx="55">
                  <c:v>0.00371967</c:v>
                </c:pt>
                <c:pt idx="56">
                  <c:v>0.00378728</c:v>
                </c:pt>
                <c:pt idx="57">
                  <c:v>0.00385489</c:v>
                </c:pt>
                <c:pt idx="58">
                  <c:v>0.0039225</c:v>
                </c:pt>
                <c:pt idx="59">
                  <c:v>0.00399011</c:v>
                </c:pt>
                <c:pt idx="60">
                  <c:v>0.00405773</c:v>
                </c:pt>
                <c:pt idx="61">
                  <c:v>0.00412533</c:v>
                </c:pt>
                <c:pt idx="62">
                  <c:v>0.00419294</c:v>
                </c:pt>
                <c:pt idx="63">
                  <c:v>0.00426055</c:v>
                </c:pt>
                <c:pt idx="64">
                  <c:v>0.00432816</c:v>
                </c:pt>
                <c:pt idx="65">
                  <c:v>0.00439577</c:v>
                </c:pt>
                <c:pt idx="66">
                  <c:v>0.00446337</c:v>
                </c:pt>
                <c:pt idx="67">
                  <c:v>0.00453098</c:v>
                </c:pt>
                <c:pt idx="68">
                  <c:v>0.00459859</c:v>
                </c:pt>
                <c:pt idx="69">
                  <c:v>0.00466619</c:v>
                </c:pt>
                <c:pt idx="70">
                  <c:v>0.00473379</c:v>
                </c:pt>
                <c:pt idx="71">
                  <c:v>0.0048014</c:v>
                </c:pt>
                <c:pt idx="72">
                  <c:v>0.004869</c:v>
                </c:pt>
                <c:pt idx="73">
                  <c:v>0.0049366</c:v>
                </c:pt>
                <c:pt idx="74">
                  <c:v>0.0050042</c:v>
                </c:pt>
                <c:pt idx="75">
                  <c:v>0.00507181</c:v>
                </c:pt>
                <c:pt idx="76">
                  <c:v>0.00513941</c:v>
                </c:pt>
                <c:pt idx="77">
                  <c:v>0.00520701</c:v>
                </c:pt>
                <c:pt idx="78">
                  <c:v>0.00527461</c:v>
                </c:pt>
                <c:pt idx="79">
                  <c:v>0.0053422</c:v>
                </c:pt>
                <c:pt idx="80">
                  <c:v>0.0054098</c:v>
                </c:pt>
                <c:pt idx="81">
                  <c:v>0.0054774</c:v>
                </c:pt>
                <c:pt idx="82">
                  <c:v>0.005545</c:v>
                </c:pt>
                <c:pt idx="83">
                  <c:v>0.00561259</c:v>
                </c:pt>
                <c:pt idx="84">
                  <c:v>0.00568019</c:v>
                </c:pt>
                <c:pt idx="85">
                  <c:v>0.00574778</c:v>
                </c:pt>
                <c:pt idx="86">
                  <c:v>0.00581538</c:v>
                </c:pt>
                <c:pt idx="87">
                  <c:v>0.00588297</c:v>
                </c:pt>
                <c:pt idx="88">
                  <c:v>0.00595056</c:v>
                </c:pt>
                <c:pt idx="89">
                  <c:v>0.00601816</c:v>
                </c:pt>
                <c:pt idx="90">
                  <c:v>0.00608575</c:v>
                </c:pt>
                <c:pt idx="91">
                  <c:v>0.00615334</c:v>
                </c:pt>
                <c:pt idx="92">
                  <c:v>0.00622093</c:v>
                </c:pt>
                <c:pt idx="93">
                  <c:v>0.00628852</c:v>
                </c:pt>
                <c:pt idx="94">
                  <c:v>0.00635611</c:v>
                </c:pt>
                <c:pt idx="95">
                  <c:v>0.0064237</c:v>
                </c:pt>
                <c:pt idx="96">
                  <c:v>0.00649128</c:v>
                </c:pt>
                <c:pt idx="97">
                  <c:v>0.00655887</c:v>
                </c:pt>
                <c:pt idx="98">
                  <c:v>0.00662646</c:v>
                </c:pt>
                <c:pt idx="99">
                  <c:v>0.00669404</c:v>
                </c:pt>
                <c:pt idx="100">
                  <c:v>0.00676163</c:v>
                </c:pt>
                <c:pt idx="101">
                  <c:v>0.00682921</c:v>
                </c:pt>
                <c:pt idx="102">
                  <c:v>0.0068968</c:v>
                </c:pt>
                <c:pt idx="103">
                  <c:v>0.00696438</c:v>
                </c:pt>
                <c:pt idx="104">
                  <c:v>0.00703197</c:v>
                </c:pt>
                <c:pt idx="105">
                  <c:v>0.00709955</c:v>
                </c:pt>
                <c:pt idx="106">
                  <c:v>0.00716713</c:v>
                </c:pt>
                <c:pt idx="107">
                  <c:v>0.00723471</c:v>
                </c:pt>
                <c:pt idx="108">
                  <c:v>0.00730229</c:v>
                </c:pt>
                <c:pt idx="109">
                  <c:v>0.00736987</c:v>
                </c:pt>
                <c:pt idx="110">
                  <c:v>0.00743745</c:v>
                </c:pt>
                <c:pt idx="111">
                  <c:v>0.00750503</c:v>
                </c:pt>
                <c:pt idx="112">
                  <c:v>0.00757261</c:v>
                </c:pt>
                <c:pt idx="113">
                  <c:v>0.00764018</c:v>
                </c:pt>
                <c:pt idx="114">
                  <c:v>0.00770776</c:v>
                </c:pt>
                <c:pt idx="115">
                  <c:v>0.00777534</c:v>
                </c:pt>
                <c:pt idx="116">
                  <c:v>0.00784291</c:v>
                </c:pt>
                <c:pt idx="117">
                  <c:v>0.00791049</c:v>
                </c:pt>
                <c:pt idx="118">
                  <c:v>0.00797806</c:v>
                </c:pt>
                <c:pt idx="119">
                  <c:v>0.00804564</c:v>
                </c:pt>
                <c:pt idx="120">
                  <c:v>0.00811321</c:v>
                </c:pt>
                <c:pt idx="121">
                  <c:v>0.00818078</c:v>
                </c:pt>
                <c:pt idx="122">
                  <c:v>0.00824835</c:v>
                </c:pt>
                <c:pt idx="123">
                  <c:v>0.00831592</c:v>
                </c:pt>
                <c:pt idx="124">
                  <c:v>0.00838349</c:v>
                </c:pt>
                <c:pt idx="125">
                  <c:v>0.00845106</c:v>
                </c:pt>
                <c:pt idx="126">
                  <c:v>0.00851863</c:v>
                </c:pt>
                <c:pt idx="127">
                  <c:v>0.0085862</c:v>
                </c:pt>
                <c:pt idx="128">
                  <c:v>0.00865377</c:v>
                </c:pt>
                <c:pt idx="129">
                  <c:v>0.00872134</c:v>
                </c:pt>
                <c:pt idx="130">
                  <c:v>0.00878891</c:v>
                </c:pt>
                <c:pt idx="131">
                  <c:v>0.00885647</c:v>
                </c:pt>
                <c:pt idx="132">
                  <c:v>0.00892404</c:v>
                </c:pt>
                <c:pt idx="133">
                  <c:v>0.0089916</c:v>
                </c:pt>
                <c:pt idx="134">
                  <c:v>0.00905917</c:v>
                </c:pt>
                <c:pt idx="135">
                  <c:v>0.00912673</c:v>
                </c:pt>
                <c:pt idx="136">
                  <c:v>0.00919429</c:v>
                </c:pt>
                <c:pt idx="137">
                  <c:v>0.00926186</c:v>
                </c:pt>
                <c:pt idx="138">
                  <c:v>0.00932942</c:v>
                </c:pt>
                <c:pt idx="139">
                  <c:v>0.00939698</c:v>
                </c:pt>
                <c:pt idx="140">
                  <c:v>0.00946454</c:v>
                </c:pt>
                <c:pt idx="141">
                  <c:v>0.0095321</c:v>
                </c:pt>
                <c:pt idx="142">
                  <c:v>0.00959966</c:v>
                </c:pt>
                <c:pt idx="143">
                  <c:v>0.00966722</c:v>
                </c:pt>
                <c:pt idx="144">
                  <c:v>0.00973478</c:v>
                </c:pt>
                <c:pt idx="145">
                  <c:v>0.00980233</c:v>
                </c:pt>
                <c:pt idx="146">
                  <c:v>0.00986989</c:v>
                </c:pt>
                <c:pt idx="147">
                  <c:v>0.00993745</c:v>
                </c:pt>
                <c:pt idx="148">
                  <c:v>0.010005</c:v>
                </c:pt>
                <c:pt idx="149">
                  <c:v>0.0100726</c:v>
                </c:pt>
                <c:pt idx="150">
                  <c:v>0.0101401</c:v>
                </c:pt>
                <c:pt idx="151">
                  <c:v>0.0102077</c:v>
                </c:pt>
                <c:pt idx="152">
                  <c:v>0.0102752</c:v>
                </c:pt>
                <c:pt idx="153">
                  <c:v>0.0103428</c:v>
                </c:pt>
                <c:pt idx="154">
                  <c:v>0.0104103</c:v>
                </c:pt>
                <c:pt idx="155">
                  <c:v>0.0104779</c:v>
                </c:pt>
                <c:pt idx="156">
                  <c:v>0.0105454</c:v>
                </c:pt>
                <c:pt idx="157">
                  <c:v>0.010613</c:v>
                </c:pt>
                <c:pt idx="158">
                  <c:v>0.0106805</c:v>
                </c:pt>
                <c:pt idx="159">
                  <c:v>0.0107481</c:v>
                </c:pt>
                <c:pt idx="160">
                  <c:v>0.0108156</c:v>
                </c:pt>
                <c:pt idx="161">
                  <c:v>0.0108832</c:v>
                </c:pt>
                <c:pt idx="162">
                  <c:v>0.0109507</c:v>
                </c:pt>
                <c:pt idx="163">
                  <c:v>0.0110183</c:v>
                </c:pt>
                <c:pt idx="164">
                  <c:v>0.0110858</c:v>
                </c:pt>
                <c:pt idx="165">
                  <c:v>0.0111534</c:v>
                </c:pt>
                <c:pt idx="166">
                  <c:v>0.0112209</c:v>
                </c:pt>
                <c:pt idx="167">
                  <c:v>0.0112884</c:v>
                </c:pt>
                <c:pt idx="168">
                  <c:v>0.011356</c:v>
                </c:pt>
                <c:pt idx="169">
                  <c:v>0.0114235</c:v>
                </c:pt>
                <c:pt idx="170">
                  <c:v>0.0114911</c:v>
                </c:pt>
                <c:pt idx="171">
                  <c:v>0.0115586</c:v>
                </c:pt>
                <c:pt idx="172">
                  <c:v>0.0116262</c:v>
                </c:pt>
                <c:pt idx="173">
                  <c:v>0.0116937</c:v>
                </c:pt>
                <c:pt idx="174">
                  <c:v>0.0117612</c:v>
                </c:pt>
                <c:pt idx="175">
                  <c:v>0.0118288</c:v>
                </c:pt>
                <c:pt idx="176">
                  <c:v>0.0118963</c:v>
                </c:pt>
                <c:pt idx="177">
                  <c:v>0.0119638</c:v>
                </c:pt>
                <c:pt idx="178">
                  <c:v>0.0120314</c:v>
                </c:pt>
                <c:pt idx="179">
                  <c:v>0.0120989</c:v>
                </c:pt>
                <c:pt idx="180">
                  <c:v>0.0121665</c:v>
                </c:pt>
                <c:pt idx="181">
                  <c:v>0.012234</c:v>
                </c:pt>
                <c:pt idx="182">
                  <c:v>0.0123015</c:v>
                </c:pt>
                <c:pt idx="183">
                  <c:v>0.0123691</c:v>
                </c:pt>
                <c:pt idx="184">
                  <c:v>0.0124366</c:v>
                </c:pt>
                <c:pt idx="185">
                  <c:v>0.0125041</c:v>
                </c:pt>
                <c:pt idx="186">
                  <c:v>0.0125717</c:v>
                </c:pt>
                <c:pt idx="187">
                  <c:v>0.0126392</c:v>
                </c:pt>
                <c:pt idx="188">
                  <c:v>0.0127067</c:v>
                </c:pt>
                <c:pt idx="189">
                  <c:v>0.0127742</c:v>
                </c:pt>
                <c:pt idx="190">
                  <c:v>0.0128418</c:v>
                </c:pt>
                <c:pt idx="191">
                  <c:v>0.0129093</c:v>
                </c:pt>
                <c:pt idx="192">
                  <c:v>0.0129768</c:v>
                </c:pt>
                <c:pt idx="193">
                  <c:v>0.0130444</c:v>
                </c:pt>
                <c:pt idx="194">
                  <c:v>0.0131119</c:v>
                </c:pt>
                <c:pt idx="195">
                  <c:v>0.0131794</c:v>
                </c:pt>
                <c:pt idx="196">
                  <c:v>0.0132469</c:v>
                </c:pt>
                <c:pt idx="197">
                  <c:v>0.0133145</c:v>
                </c:pt>
                <c:pt idx="198">
                  <c:v>0.013382</c:v>
                </c:pt>
                <c:pt idx="199">
                  <c:v>0.0134495</c:v>
                </c:pt>
                <c:pt idx="200">
                  <c:v>0.013517</c:v>
                </c:pt>
                <c:pt idx="201">
                  <c:v>0.0135846</c:v>
                </c:pt>
                <c:pt idx="202">
                  <c:v>0.0136521</c:v>
                </c:pt>
                <c:pt idx="203">
                  <c:v>0.0137196</c:v>
                </c:pt>
                <c:pt idx="204">
                  <c:v>0.0137871</c:v>
                </c:pt>
                <c:pt idx="205">
                  <c:v>0.0138546</c:v>
                </c:pt>
                <c:pt idx="206">
                  <c:v>0.0139222</c:v>
                </c:pt>
                <c:pt idx="207">
                  <c:v>0.0139897</c:v>
                </c:pt>
                <c:pt idx="208">
                  <c:v>0.0140572</c:v>
                </c:pt>
                <c:pt idx="209">
                  <c:v>0.0141247</c:v>
                </c:pt>
                <c:pt idx="210">
                  <c:v>0.0141922</c:v>
                </c:pt>
                <c:pt idx="211">
                  <c:v>0.0142598</c:v>
                </c:pt>
                <c:pt idx="212">
                  <c:v>0.0143273</c:v>
                </c:pt>
                <c:pt idx="213">
                  <c:v>0.0143948</c:v>
                </c:pt>
                <c:pt idx="214">
                  <c:v>0.0144623</c:v>
                </c:pt>
                <c:pt idx="215">
                  <c:v>0.0145298</c:v>
                </c:pt>
                <c:pt idx="216">
                  <c:v>0.0145973</c:v>
                </c:pt>
                <c:pt idx="217">
                  <c:v>0.0146648</c:v>
                </c:pt>
                <c:pt idx="218">
                  <c:v>0.0147324</c:v>
                </c:pt>
                <c:pt idx="219">
                  <c:v>0.0147999</c:v>
                </c:pt>
                <c:pt idx="220">
                  <c:v>0.0148674</c:v>
                </c:pt>
                <c:pt idx="221">
                  <c:v>0.0149349</c:v>
                </c:pt>
                <c:pt idx="222">
                  <c:v>0.0150024</c:v>
                </c:pt>
                <c:pt idx="223">
                  <c:v>0.0150699</c:v>
                </c:pt>
                <c:pt idx="224">
                  <c:v>0.0151374</c:v>
                </c:pt>
                <c:pt idx="225">
                  <c:v>0.0152049</c:v>
                </c:pt>
                <c:pt idx="226">
                  <c:v>0.0152724</c:v>
                </c:pt>
                <c:pt idx="227">
                  <c:v>0.0153399</c:v>
                </c:pt>
                <c:pt idx="228">
                  <c:v>0.0154074</c:v>
                </c:pt>
                <c:pt idx="229">
                  <c:v>0.0154749</c:v>
                </c:pt>
                <c:pt idx="230">
                  <c:v>0.0155425</c:v>
                </c:pt>
                <c:pt idx="231">
                  <c:v>0.01561</c:v>
                </c:pt>
                <c:pt idx="232">
                  <c:v>0.0156775</c:v>
                </c:pt>
                <c:pt idx="233">
                  <c:v>0.015745</c:v>
                </c:pt>
                <c:pt idx="234">
                  <c:v>0.0158125</c:v>
                </c:pt>
                <c:pt idx="235">
                  <c:v>0.01588</c:v>
                </c:pt>
                <c:pt idx="236">
                  <c:v>0.0159475</c:v>
                </c:pt>
                <c:pt idx="237">
                  <c:v>0.016015</c:v>
                </c:pt>
                <c:pt idx="238">
                  <c:v>0.0160825</c:v>
                </c:pt>
                <c:pt idx="239">
                  <c:v>0.01615</c:v>
                </c:pt>
                <c:pt idx="240">
                  <c:v>0.0162175</c:v>
                </c:pt>
                <c:pt idx="241">
                  <c:v>0.016285</c:v>
                </c:pt>
                <c:pt idx="242">
                  <c:v>0.0163525</c:v>
                </c:pt>
                <c:pt idx="243">
                  <c:v>0.01642</c:v>
                </c:pt>
                <c:pt idx="244">
                  <c:v>0.0164875</c:v>
                </c:pt>
                <c:pt idx="245">
                  <c:v>0.0165549</c:v>
                </c:pt>
                <c:pt idx="246">
                  <c:v>0.0166224</c:v>
                </c:pt>
                <c:pt idx="247">
                  <c:v>0.0166899</c:v>
                </c:pt>
                <c:pt idx="248">
                  <c:v>0.0167574</c:v>
                </c:pt>
                <c:pt idx="249">
                  <c:v>0.0168249</c:v>
                </c:pt>
                <c:pt idx="250">
                  <c:v>0.0168924</c:v>
                </c:pt>
                <c:pt idx="251">
                  <c:v>0.0169599</c:v>
                </c:pt>
                <c:pt idx="252">
                  <c:v>0.0170274</c:v>
                </c:pt>
                <c:pt idx="253">
                  <c:v>0.0170949</c:v>
                </c:pt>
                <c:pt idx="254">
                  <c:v>0.0171624</c:v>
                </c:pt>
                <c:pt idx="255">
                  <c:v>0.0172299</c:v>
                </c:pt>
                <c:pt idx="256">
                  <c:v>0.0172974</c:v>
                </c:pt>
                <c:pt idx="257">
                  <c:v>0.0173648</c:v>
                </c:pt>
                <c:pt idx="258">
                  <c:v>0.0174323</c:v>
                </c:pt>
                <c:pt idx="259">
                  <c:v>0.0174998</c:v>
                </c:pt>
                <c:pt idx="260">
                  <c:v>0.0175673</c:v>
                </c:pt>
                <c:pt idx="261">
                  <c:v>0.0176348</c:v>
                </c:pt>
                <c:pt idx="262">
                  <c:v>0.0177023</c:v>
                </c:pt>
                <c:pt idx="263">
                  <c:v>0.0177698</c:v>
                </c:pt>
                <c:pt idx="264">
                  <c:v>0.0178372</c:v>
                </c:pt>
                <c:pt idx="265">
                  <c:v>0.0179047</c:v>
                </c:pt>
                <c:pt idx="266">
                  <c:v>0.0179722</c:v>
                </c:pt>
                <c:pt idx="267">
                  <c:v>0.0180397</c:v>
                </c:pt>
                <c:pt idx="268">
                  <c:v>0.0181072</c:v>
                </c:pt>
                <c:pt idx="269">
                  <c:v>0.0181747</c:v>
                </c:pt>
                <c:pt idx="270">
                  <c:v>0.0182421</c:v>
                </c:pt>
                <c:pt idx="271">
                  <c:v>0.0183096</c:v>
                </c:pt>
                <c:pt idx="272">
                  <c:v>0.0183771</c:v>
                </c:pt>
                <c:pt idx="273">
                  <c:v>0.0184446</c:v>
                </c:pt>
                <c:pt idx="274">
                  <c:v>0.018512</c:v>
                </c:pt>
                <c:pt idx="275">
                  <c:v>0.0185795</c:v>
                </c:pt>
                <c:pt idx="276">
                  <c:v>0.018647</c:v>
                </c:pt>
                <c:pt idx="277">
                  <c:v>0.0187145</c:v>
                </c:pt>
                <c:pt idx="278">
                  <c:v>0.018782</c:v>
                </c:pt>
                <c:pt idx="279">
                  <c:v>0.0188494</c:v>
                </c:pt>
                <c:pt idx="280">
                  <c:v>0.0189169</c:v>
                </c:pt>
                <c:pt idx="281">
                  <c:v>0.0189844</c:v>
                </c:pt>
                <c:pt idx="282">
                  <c:v>0.0190518</c:v>
                </c:pt>
                <c:pt idx="283">
                  <c:v>0.0191193</c:v>
                </c:pt>
                <c:pt idx="284">
                  <c:v>0.0191868</c:v>
                </c:pt>
                <c:pt idx="285">
                  <c:v>0.0192543</c:v>
                </c:pt>
                <c:pt idx="286">
                  <c:v>0.0193217</c:v>
                </c:pt>
                <c:pt idx="287">
                  <c:v>0.0193892</c:v>
                </c:pt>
                <c:pt idx="288">
                  <c:v>0.0194567</c:v>
                </c:pt>
                <c:pt idx="289">
                  <c:v>0.0195241</c:v>
                </c:pt>
                <c:pt idx="290">
                  <c:v>0.0195916</c:v>
                </c:pt>
                <c:pt idx="291">
                  <c:v>0.0196591</c:v>
                </c:pt>
                <c:pt idx="292">
                  <c:v>0.0197265</c:v>
                </c:pt>
                <c:pt idx="293">
                  <c:v>0.019794</c:v>
                </c:pt>
                <c:pt idx="294">
                  <c:v>0.0198615</c:v>
                </c:pt>
                <c:pt idx="295">
                  <c:v>0.0199289</c:v>
                </c:pt>
                <c:pt idx="296">
                  <c:v>0.0199964</c:v>
                </c:pt>
                <c:pt idx="297">
                  <c:v>0.0200639</c:v>
                </c:pt>
                <c:pt idx="298">
                  <c:v>0.0201313</c:v>
                </c:pt>
                <c:pt idx="299">
                  <c:v>0.0201988</c:v>
                </c:pt>
                <c:pt idx="300">
                  <c:v>0.0202662</c:v>
                </c:pt>
                <c:pt idx="301">
                  <c:v>0.0203337</c:v>
                </c:pt>
                <c:pt idx="302">
                  <c:v>0.0204012</c:v>
                </c:pt>
                <c:pt idx="303">
                  <c:v>0.0204686</c:v>
                </c:pt>
                <c:pt idx="304">
                  <c:v>0.0205361</c:v>
                </c:pt>
                <c:pt idx="305">
                  <c:v>0.0206035</c:v>
                </c:pt>
                <c:pt idx="306">
                  <c:v>0.020671</c:v>
                </c:pt>
                <c:pt idx="307">
                  <c:v>0.0207385</c:v>
                </c:pt>
                <c:pt idx="308">
                  <c:v>0.0208059</c:v>
                </c:pt>
                <c:pt idx="309">
                  <c:v>0.0208734</c:v>
                </c:pt>
                <c:pt idx="310">
                  <c:v>0.0209408</c:v>
                </c:pt>
                <c:pt idx="311">
                  <c:v>0.0210083</c:v>
                </c:pt>
                <c:pt idx="312">
                  <c:v>0.0210757</c:v>
                </c:pt>
                <c:pt idx="313">
                  <c:v>0.0211432</c:v>
                </c:pt>
                <c:pt idx="314">
                  <c:v>0.0212106</c:v>
                </c:pt>
                <c:pt idx="315">
                  <c:v>0.0212781</c:v>
                </c:pt>
                <c:pt idx="316">
                  <c:v>0.0213455</c:v>
                </c:pt>
                <c:pt idx="317">
                  <c:v>0.021413</c:v>
                </c:pt>
                <c:pt idx="318">
                  <c:v>0.0214804</c:v>
                </c:pt>
                <c:pt idx="319">
                  <c:v>0.0215479</c:v>
                </c:pt>
                <c:pt idx="320">
                  <c:v>0.0216153</c:v>
                </c:pt>
                <c:pt idx="321">
                  <c:v>0.0216828</c:v>
                </c:pt>
                <c:pt idx="322">
                  <c:v>0.0217502</c:v>
                </c:pt>
                <c:pt idx="323">
                  <c:v>0.0218177</c:v>
                </c:pt>
                <c:pt idx="324">
                  <c:v>0.0218851</c:v>
                </c:pt>
                <c:pt idx="325">
                  <c:v>0.0219526</c:v>
                </c:pt>
                <c:pt idx="326">
                  <c:v>0.02202</c:v>
                </c:pt>
                <c:pt idx="327">
                  <c:v>0.0220875</c:v>
                </c:pt>
                <c:pt idx="328">
                  <c:v>0.0221549</c:v>
                </c:pt>
                <c:pt idx="329">
                  <c:v>0.0222224</c:v>
                </c:pt>
                <c:pt idx="330">
                  <c:v>0.0222898</c:v>
                </c:pt>
                <c:pt idx="331">
                  <c:v>0.0223572</c:v>
                </c:pt>
                <c:pt idx="332">
                  <c:v>0.0224247</c:v>
                </c:pt>
                <c:pt idx="333">
                  <c:v>0.0224921</c:v>
                </c:pt>
                <c:pt idx="334">
                  <c:v>0.0225596</c:v>
                </c:pt>
                <c:pt idx="335">
                  <c:v>0.022627</c:v>
                </c:pt>
                <c:pt idx="336">
                  <c:v>0.0226944</c:v>
                </c:pt>
                <c:pt idx="337">
                  <c:v>0.0227619</c:v>
                </c:pt>
                <c:pt idx="338">
                  <c:v>0.0228293</c:v>
                </c:pt>
                <c:pt idx="339">
                  <c:v>0.0228968</c:v>
                </c:pt>
                <c:pt idx="340">
                  <c:v>0.0229642</c:v>
                </c:pt>
                <c:pt idx="341">
                  <c:v>0.0230316</c:v>
                </c:pt>
                <c:pt idx="342">
                  <c:v>0.0230991</c:v>
                </c:pt>
                <c:pt idx="343">
                  <c:v>0.0231665</c:v>
                </c:pt>
                <c:pt idx="344">
                  <c:v>0.0232339</c:v>
                </c:pt>
                <c:pt idx="345">
                  <c:v>0.0233014</c:v>
                </c:pt>
                <c:pt idx="346">
                  <c:v>0.0233688</c:v>
                </c:pt>
                <c:pt idx="347">
                  <c:v>0.0234362</c:v>
                </c:pt>
                <c:pt idx="348">
                  <c:v>0.0235037</c:v>
                </c:pt>
                <c:pt idx="349">
                  <c:v>0.0235711</c:v>
                </c:pt>
                <c:pt idx="350">
                  <c:v>0.0236385</c:v>
                </c:pt>
                <c:pt idx="351">
                  <c:v>0.023706</c:v>
                </c:pt>
                <c:pt idx="352">
                  <c:v>0.0237734</c:v>
                </c:pt>
                <c:pt idx="353">
                  <c:v>0.0238408</c:v>
                </c:pt>
                <c:pt idx="354">
                  <c:v>0.0239082</c:v>
                </c:pt>
                <c:pt idx="355">
                  <c:v>0.0239757</c:v>
                </c:pt>
                <c:pt idx="356">
                  <c:v>0.0240431</c:v>
                </c:pt>
                <c:pt idx="357">
                  <c:v>0.0241105</c:v>
                </c:pt>
                <c:pt idx="358">
                  <c:v>0.0241779</c:v>
                </c:pt>
                <c:pt idx="359">
                  <c:v>0.0242454</c:v>
                </c:pt>
                <c:pt idx="360">
                  <c:v>0.0243128</c:v>
                </c:pt>
                <c:pt idx="361">
                  <c:v>0.0243802</c:v>
                </c:pt>
                <c:pt idx="362">
                  <c:v>0.0244476</c:v>
                </c:pt>
                <c:pt idx="363">
                  <c:v>0.0245151</c:v>
                </c:pt>
                <c:pt idx="364">
                  <c:v>0.0245825</c:v>
                </c:pt>
                <c:pt idx="365">
                  <c:v>0.0246499</c:v>
                </c:pt>
                <c:pt idx="366">
                  <c:v>0.0247173</c:v>
                </c:pt>
                <c:pt idx="367">
                  <c:v>0.0247848</c:v>
                </c:pt>
                <c:pt idx="368">
                  <c:v>0.0248522</c:v>
                </c:pt>
                <c:pt idx="369">
                  <c:v>0.0249196</c:v>
                </c:pt>
                <c:pt idx="370">
                  <c:v>0.024987</c:v>
                </c:pt>
                <c:pt idx="371">
                  <c:v>0.0250544</c:v>
                </c:pt>
                <c:pt idx="372">
                  <c:v>0.0251218</c:v>
                </c:pt>
                <c:pt idx="373">
                  <c:v>0.0251893</c:v>
                </c:pt>
                <c:pt idx="374">
                  <c:v>0.0252567</c:v>
                </c:pt>
                <c:pt idx="375">
                  <c:v>0.0253241</c:v>
                </c:pt>
                <c:pt idx="376">
                  <c:v>0.0253915</c:v>
                </c:pt>
                <c:pt idx="377">
                  <c:v>0.0254589</c:v>
                </c:pt>
                <c:pt idx="378">
                  <c:v>0.0255263</c:v>
                </c:pt>
                <c:pt idx="379">
                  <c:v>0.0255937</c:v>
                </c:pt>
                <c:pt idx="380">
                  <c:v>0.0256612</c:v>
                </c:pt>
                <c:pt idx="381">
                  <c:v>0.0257286</c:v>
                </c:pt>
                <c:pt idx="382">
                  <c:v>0.025796</c:v>
                </c:pt>
                <c:pt idx="383">
                  <c:v>0.0258634</c:v>
                </c:pt>
                <c:pt idx="384">
                  <c:v>0.0259308</c:v>
                </c:pt>
                <c:pt idx="385">
                  <c:v>0.0259982</c:v>
                </c:pt>
                <c:pt idx="386">
                  <c:v>0.0260656</c:v>
                </c:pt>
                <c:pt idx="387">
                  <c:v>0.026133</c:v>
                </c:pt>
                <c:pt idx="388">
                  <c:v>0.0262004</c:v>
                </c:pt>
                <c:pt idx="389">
                  <c:v>0.0262678</c:v>
                </c:pt>
                <c:pt idx="390">
                  <c:v>0.0263352</c:v>
                </c:pt>
                <c:pt idx="391">
                  <c:v>0.0264026</c:v>
                </c:pt>
                <c:pt idx="392">
                  <c:v>0.02647</c:v>
                </c:pt>
                <c:pt idx="393">
                  <c:v>0.0265375</c:v>
                </c:pt>
                <c:pt idx="394">
                  <c:v>0.0266049</c:v>
                </c:pt>
                <c:pt idx="395">
                  <c:v>0.0266723</c:v>
                </c:pt>
                <c:pt idx="396">
                  <c:v>0.0267397</c:v>
                </c:pt>
                <c:pt idx="397">
                  <c:v>0.0268071</c:v>
                </c:pt>
                <c:pt idx="398">
                  <c:v>0.0268745</c:v>
                </c:pt>
                <c:pt idx="399">
                  <c:v>0.0269419</c:v>
                </c:pt>
                <c:pt idx="400">
                  <c:v>0.0270093</c:v>
                </c:pt>
                <c:pt idx="401">
                  <c:v>0.0270767</c:v>
                </c:pt>
                <c:pt idx="402">
                  <c:v>0.0271441</c:v>
                </c:pt>
                <c:pt idx="403">
                  <c:v>0.0272115</c:v>
                </c:pt>
                <c:pt idx="404">
                  <c:v>0.0272789</c:v>
                </c:pt>
                <c:pt idx="405">
                  <c:v>0.0273463</c:v>
                </c:pt>
                <c:pt idx="406">
                  <c:v>0.0274136</c:v>
                </c:pt>
                <c:pt idx="407">
                  <c:v>0.027481</c:v>
                </c:pt>
                <c:pt idx="408">
                  <c:v>0.0275484</c:v>
                </c:pt>
                <c:pt idx="409">
                  <c:v>0.0276158</c:v>
                </c:pt>
                <c:pt idx="410">
                  <c:v>0.0276832</c:v>
                </c:pt>
                <c:pt idx="411">
                  <c:v>0.0277506</c:v>
                </c:pt>
                <c:pt idx="412">
                  <c:v>0.027818</c:v>
                </c:pt>
                <c:pt idx="413">
                  <c:v>0.0278854</c:v>
                </c:pt>
                <c:pt idx="414">
                  <c:v>0.0279528</c:v>
                </c:pt>
                <c:pt idx="415">
                  <c:v>0.0280202</c:v>
                </c:pt>
                <c:pt idx="416">
                  <c:v>0.0280876</c:v>
                </c:pt>
                <c:pt idx="417">
                  <c:v>0.028155</c:v>
                </c:pt>
                <c:pt idx="418">
                  <c:v>0.0282224</c:v>
                </c:pt>
                <c:pt idx="419">
                  <c:v>0.0282897</c:v>
                </c:pt>
                <c:pt idx="420">
                  <c:v>0.0283571</c:v>
                </c:pt>
                <c:pt idx="421">
                  <c:v>0.0284245</c:v>
                </c:pt>
                <c:pt idx="422">
                  <c:v>0.0284919</c:v>
                </c:pt>
                <c:pt idx="423">
                  <c:v>0.0285593</c:v>
                </c:pt>
                <c:pt idx="424">
                  <c:v>0.0286267</c:v>
                </c:pt>
                <c:pt idx="425">
                  <c:v>0.0286941</c:v>
                </c:pt>
                <c:pt idx="426">
                  <c:v>0.0287614</c:v>
                </c:pt>
                <c:pt idx="427">
                  <c:v>0.0288288</c:v>
                </c:pt>
                <c:pt idx="428">
                  <c:v>0.0288962</c:v>
                </c:pt>
                <c:pt idx="429">
                  <c:v>0.0289636</c:v>
                </c:pt>
                <c:pt idx="430">
                  <c:v>0.029031</c:v>
                </c:pt>
                <c:pt idx="431">
                  <c:v>0.0290983</c:v>
                </c:pt>
                <c:pt idx="432">
                  <c:v>0.0291657</c:v>
                </c:pt>
                <c:pt idx="433">
                  <c:v>0.0292331</c:v>
                </c:pt>
                <c:pt idx="434">
                  <c:v>0.0293005</c:v>
                </c:pt>
                <c:pt idx="435">
                  <c:v>0.0293679</c:v>
                </c:pt>
                <c:pt idx="436">
                  <c:v>0.0294352</c:v>
                </c:pt>
                <c:pt idx="437">
                  <c:v>0.0295026</c:v>
                </c:pt>
                <c:pt idx="438">
                  <c:v>0.02957</c:v>
                </c:pt>
                <c:pt idx="439">
                  <c:v>0.0296374</c:v>
                </c:pt>
                <c:pt idx="440">
                  <c:v>0.0297047</c:v>
                </c:pt>
                <c:pt idx="441">
                  <c:v>0.0297721</c:v>
                </c:pt>
                <c:pt idx="442">
                  <c:v>0.0298395</c:v>
                </c:pt>
                <c:pt idx="443">
                  <c:v>0.0299069</c:v>
                </c:pt>
                <c:pt idx="444">
                  <c:v>0.0299742</c:v>
                </c:pt>
                <c:pt idx="445">
                  <c:v>0.0300416</c:v>
                </c:pt>
                <c:pt idx="446">
                  <c:v>0.030109</c:v>
                </c:pt>
                <c:pt idx="447">
                  <c:v>0.0301763</c:v>
                </c:pt>
                <c:pt idx="448">
                  <c:v>0.0302437</c:v>
                </c:pt>
                <c:pt idx="449">
                  <c:v>0.0303111</c:v>
                </c:pt>
                <c:pt idx="450">
                  <c:v>0.0303785</c:v>
                </c:pt>
                <c:pt idx="451">
                  <c:v>0.0304458</c:v>
                </c:pt>
                <c:pt idx="452">
                  <c:v>0.0305132</c:v>
                </c:pt>
                <c:pt idx="453">
                  <c:v>0.0305806</c:v>
                </c:pt>
                <c:pt idx="454">
                  <c:v>0.0306479</c:v>
                </c:pt>
                <c:pt idx="455">
                  <c:v>0.0307153</c:v>
                </c:pt>
                <c:pt idx="456">
                  <c:v>0.0307827</c:v>
                </c:pt>
                <c:pt idx="457">
                  <c:v>0.03085</c:v>
                </c:pt>
                <c:pt idx="458">
                  <c:v>0.0309174</c:v>
                </c:pt>
                <c:pt idx="459">
                  <c:v>0.0309847</c:v>
                </c:pt>
                <c:pt idx="460">
                  <c:v>0.0310521</c:v>
                </c:pt>
                <c:pt idx="461">
                  <c:v>0.0311195</c:v>
                </c:pt>
                <c:pt idx="462">
                  <c:v>0.0311868</c:v>
                </c:pt>
                <c:pt idx="463">
                  <c:v>0.0312542</c:v>
                </c:pt>
                <c:pt idx="464">
                  <c:v>0.0313216</c:v>
                </c:pt>
                <c:pt idx="465">
                  <c:v>0.0313889</c:v>
                </c:pt>
                <c:pt idx="466">
                  <c:v>0.0314563</c:v>
                </c:pt>
                <c:pt idx="467">
                  <c:v>0.0315236</c:v>
                </c:pt>
                <c:pt idx="468">
                  <c:v>0.031591</c:v>
                </c:pt>
                <c:pt idx="469">
                  <c:v>0.0316583</c:v>
                </c:pt>
                <c:pt idx="470">
                  <c:v>0.0317257</c:v>
                </c:pt>
                <c:pt idx="471">
                  <c:v>0.0317931</c:v>
                </c:pt>
                <c:pt idx="472">
                  <c:v>0.0318604</c:v>
                </c:pt>
                <c:pt idx="473">
                  <c:v>0.0319278</c:v>
                </c:pt>
                <c:pt idx="474">
                  <c:v>0.0319951</c:v>
                </c:pt>
                <c:pt idx="475">
                  <c:v>0.0320625</c:v>
                </c:pt>
                <c:pt idx="476">
                  <c:v>0.0321298</c:v>
                </c:pt>
                <c:pt idx="477">
                  <c:v>0.0321972</c:v>
                </c:pt>
                <c:pt idx="478">
                  <c:v>0.0322645</c:v>
                </c:pt>
                <c:pt idx="479">
                  <c:v>0.0323319</c:v>
                </c:pt>
                <c:pt idx="480">
                  <c:v>0.0323992</c:v>
                </c:pt>
                <c:pt idx="481">
                  <c:v>0.0324666</c:v>
                </c:pt>
                <c:pt idx="482">
                  <c:v>0.0325339</c:v>
                </c:pt>
                <c:pt idx="483">
                  <c:v>0.0326013</c:v>
                </c:pt>
                <c:pt idx="484">
                  <c:v>0.0326686</c:v>
                </c:pt>
                <c:pt idx="485">
                  <c:v>0.032736</c:v>
                </c:pt>
                <c:pt idx="486">
                  <c:v>0.0328033</c:v>
                </c:pt>
                <c:pt idx="487">
                  <c:v>0.0328707</c:v>
                </c:pt>
                <c:pt idx="488">
                  <c:v>0.032938</c:v>
                </c:pt>
                <c:pt idx="489">
                  <c:v>0.0330054</c:v>
                </c:pt>
                <c:pt idx="490">
                  <c:v>0.0330727</c:v>
                </c:pt>
                <c:pt idx="491">
                  <c:v>0.03314</c:v>
                </c:pt>
                <c:pt idx="492">
                  <c:v>0.0332074</c:v>
                </c:pt>
                <c:pt idx="493">
                  <c:v>0.0332747</c:v>
                </c:pt>
                <c:pt idx="494">
                  <c:v>0.0333421</c:v>
                </c:pt>
                <c:pt idx="495">
                  <c:v>0.0334094</c:v>
                </c:pt>
                <c:pt idx="496">
                  <c:v>0.0334768</c:v>
                </c:pt>
                <c:pt idx="497">
                  <c:v>0.0335441</c:v>
                </c:pt>
                <c:pt idx="498">
                  <c:v>0.0336114</c:v>
                </c:pt>
                <c:pt idx="499">
                  <c:v>0.0336788</c:v>
                </c:pt>
                <c:pt idx="500">
                  <c:v>0.0337461</c:v>
                </c:pt>
                <c:pt idx="501">
                  <c:v>0.0338134</c:v>
                </c:pt>
                <c:pt idx="502">
                  <c:v>0.0338808</c:v>
                </c:pt>
                <c:pt idx="503">
                  <c:v>0.0339481</c:v>
                </c:pt>
                <c:pt idx="504">
                  <c:v>0.0340155</c:v>
                </c:pt>
                <c:pt idx="505">
                  <c:v>0.0340828</c:v>
                </c:pt>
                <c:pt idx="506">
                  <c:v>0.0341501</c:v>
                </c:pt>
                <c:pt idx="507">
                  <c:v>0.0342175</c:v>
                </c:pt>
                <c:pt idx="508">
                  <c:v>0.0342848</c:v>
                </c:pt>
                <c:pt idx="509">
                  <c:v>0.0343521</c:v>
                </c:pt>
                <c:pt idx="510">
                  <c:v>0.0344195</c:v>
                </c:pt>
                <c:pt idx="511">
                  <c:v>0.0344868</c:v>
                </c:pt>
                <c:pt idx="512">
                  <c:v>0.0345541</c:v>
                </c:pt>
                <c:pt idx="513">
                  <c:v>0.0346214</c:v>
                </c:pt>
                <c:pt idx="514">
                  <c:v>0.0346888</c:v>
                </c:pt>
                <c:pt idx="515">
                  <c:v>0.0347561</c:v>
                </c:pt>
                <c:pt idx="516">
                  <c:v>0.0348234</c:v>
                </c:pt>
                <c:pt idx="517">
                  <c:v>0.0348908</c:v>
                </c:pt>
                <c:pt idx="518">
                  <c:v>0.0349581</c:v>
                </c:pt>
                <c:pt idx="519">
                  <c:v>0.0350254</c:v>
                </c:pt>
                <c:pt idx="520">
                  <c:v>0.0350927</c:v>
                </c:pt>
                <c:pt idx="521">
                  <c:v>0.0351601</c:v>
                </c:pt>
                <c:pt idx="522">
                  <c:v>0.0352274</c:v>
                </c:pt>
                <c:pt idx="523">
                  <c:v>0.0352947</c:v>
                </c:pt>
                <c:pt idx="524">
                  <c:v>0.035362</c:v>
                </c:pt>
                <c:pt idx="525">
                  <c:v>0.0354294</c:v>
                </c:pt>
                <c:pt idx="526">
                  <c:v>0.0354967</c:v>
                </c:pt>
                <c:pt idx="527">
                  <c:v>0.035564</c:v>
                </c:pt>
                <c:pt idx="528">
                  <c:v>0.0356313</c:v>
                </c:pt>
                <c:pt idx="529">
                  <c:v>0.0356986</c:v>
                </c:pt>
                <c:pt idx="530">
                  <c:v>0.035766</c:v>
                </c:pt>
                <c:pt idx="531">
                  <c:v>0.0358333</c:v>
                </c:pt>
                <c:pt idx="532">
                  <c:v>0.0359006</c:v>
                </c:pt>
                <c:pt idx="533">
                  <c:v>0.0359679</c:v>
                </c:pt>
                <c:pt idx="534">
                  <c:v>0.0360352</c:v>
                </c:pt>
                <c:pt idx="535">
                  <c:v>0.0361025</c:v>
                </c:pt>
                <c:pt idx="536">
                  <c:v>0.0361699</c:v>
                </c:pt>
                <c:pt idx="537">
                  <c:v>0.0362372</c:v>
                </c:pt>
                <c:pt idx="538">
                  <c:v>0.0363045</c:v>
                </c:pt>
                <c:pt idx="539">
                  <c:v>0.0363718</c:v>
                </c:pt>
                <c:pt idx="540">
                  <c:v>0.0364391</c:v>
                </c:pt>
                <c:pt idx="541">
                  <c:v>0.0365064</c:v>
                </c:pt>
                <c:pt idx="542">
                  <c:v>0.0365737</c:v>
                </c:pt>
                <c:pt idx="543">
                  <c:v>0.0366411</c:v>
                </c:pt>
                <c:pt idx="544">
                  <c:v>0.0367084</c:v>
                </c:pt>
                <c:pt idx="545">
                  <c:v>0.0367757</c:v>
                </c:pt>
                <c:pt idx="546">
                  <c:v>0.036843</c:v>
                </c:pt>
                <c:pt idx="547">
                  <c:v>0.0369103</c:v>
                </c:pt>
                <c:pt idx="548">
                  <c:v>0.0369776</c:v>
                </c:pt>
                <c:pt idx="549">
                  <c:v>0.0370449</c:v>
                </c:pt>
                <c:pt idx="550">
                  <c:v>0.0371122</c:v>
                </c:pt>
                <c:pt idx="551">
                  <c:v>0.0371795</c:v>
                </c:pt>
                <c:pt idx="552">
                  <c:v>0.0372468</c:v>
                </c:pt>
                <c:pt idx="553">
                  <c:v>0.0373141</c:v>
                </c:pt>
                <c:pt idx="554">
                  <c:v>0.0373814</c:v>
                </c:pt>
                <c:pt idx="555">
                  <c:v>0.0374487</c:v>
                </c:pt>
                <c:pt idx="556">
                  <c:v>0.037516</c:v>
                </c:pt>
                <c:pt idx="557">
                  <c:v>0.0375834</c:v>
                </c:pt>
                <c:pt idx="558">
                  <c:v>0.0376507</c:v>
                </c:pt>
                <c:pt idx="559">
                  <c:v>0.037718</c:v>
                </c:pt>
                <c:pt idx="560">
                  <c:v>0.0377853</c:v>
                </c:pt>
                <c:pt idx="561">
                  <c:v>0.0378526</c:v>
                </c:pt>
                <c:pt idx="562">
                  <c:v>0.0379199</c:v>
                </c:pt>
                <c:pt idx="563">
                  <c:v>0.0379872</c:v>
                </c:pt>
                <c:pt idx="564">
                  <c:v>0.0380545</c:v>
                </c:pt>
                <c:pt idx="565">
                  <c:v>0.0381218</c:v>
                </c:pt>
                <c:pt idx="566">
                  <c:v>0.038189</c:v>
                </c:pt>
                <c:pt idx="567">
                  <c:v>0.0382563</c:v>
                </c:pt>
                <c:pt idx="568">
                  <c:v>0.0383236</c:v>
                </c:pt>
                <c:pt idx="569">
                  <c:v>0.0383909</c:v>
                </c:pt>
                <c:pt idx="570">
                  <c:v>0.0384582</c:v>
                </c:pt>
                <c:pt idx="571">
                  <c:v>0.0385255</c:v>
                </c:pt>
                <c:pt idx="572">
                  <c:v>0.0385928</c:v>
                </c:pt>
                <c:pt idx="573">
                  <c:v>0.0386601</c:v>
                </c:pt>
                <c:pt idx="574">
                  <c:v>0.0387274</c:v>
                </c:pt>
                <c:pt idx="575">
                  <c:v>0.0387947</c:v>
                </c:pt>
                <c:pt idx="576">
                  <c:v>0.038862</c:v>
                </c:pt>
                <c:pt idx="577">
                  <c:v>0.0389293</c:v>
                </c:pt>
                <c:pt idx="578">
                  <c:v>0.0389966</c:v>
                </c:pt>
                <c:pt idx="579">
                  <c:v>0.0390639</c:v>
                </c:pt>
                <c:pt idx="580">
                  <c:v>0.0391311</c:v>
                </c:pt>
                <c:pt idx="581">
                  <c:v>0.0391984</c:v>
                </c:pt>
                <c:pt idx="582">
                  <c:v>0.0392657</c:v>
                </c:pt>
                <c:pt idx="583">
                  <c:v>0.039333</c:v>
                </c:pt>
                <c:pt idx="584">
                  <c:v>0.0394003</c:v>
                </c:pt>
                <c:pt idx="585">
                  <c:v>0.0394676</c:v>
                </c:pt>
                <c:pt idx="586">
                  <c:v>0.0395349</c:v>
                </c:pt>
                <c:pt idx="587">
                  <c:v>0.0396022</c:v>
                </c:pt>
                <c:pt idx="588">
                  <c:v>0.0396694</c:v>
                </c:pt>
                <c:pt idx="589">
                  <c:v>0.0397367</c:v>
                </c:pt>
                <c:pt idx="590">
                  <c:v>0.039804</c:v>
                </c:pt>
                <c:pt idx="591">
                  <c:v>0.0398713</c:v>
                </c:pt>
                <c:pt idx="592">
                  <c:v>0.0399386</c:v>
                </c:pt>
                <c:pt idx="593">
                  <c:v>0.0400058</c:v>
                </c:pt>
                <c:pt idx="594">
                  <c:v>0.0400731</c:v>
                </c:pt>
                <c:pt idx="595">
                  <c:v>0.0401404</c:v>
                </c:pt>
                <c:pt idx="596">
                  <c:v>0.0402077</c:v>
                </c:pt>
                <c:pt idx="597">
                  <c:v>0.040275</c:v>
                </c:pt>
                <c:pt idx="598">
                  <c:v>0.0403422</c:v>
                </c:pt>
                <c:pt idx="599">
                  <c:v>0.0404095</c:v>
                </c:pt>
                <c:pt idx="600">
                  <c:v>0.0404768</c:v>
                </c:pt>
                <c:pt idx="601">
                  <c:v>0.0405441</c:v>
                </c:pt>
                <c:pt idx="602">
                  <c:v>0.0406113</c:v>
                </c:pt>
                <c:pt idx="603">
                  <c:v>0.0406786</c:v>
                </c:pt>
                <c:pt idx="604">
                  <c:v>0.0407459</c:v>
                </c:pt>
                <c:pt idx="605">
                  <c:v>0.0408132</c:v>
                </c:pt>
                <c:pt idx="606">
                  <c:v>0.0408804</c:v>
                </c:pt>
                <c:pt idx="607">
                  <c:v>0.0409477</c:v>
                </c:pt>
                <c:pt idx="608">
                  <c:v>0.041015</c:v>
                </c:pt>
                <c:pt idx="609">
                  <c:v>0.0410823</c:v>
                </c:pt>
                <c:pt idx="610">
                  <c:v>0.0411495</c:v>
                </c:pt>
                <c:pt idx="611">
                  <c:v>0.0412168</c:v>
                </c:pt>
                <c:pt idx="612">
                  <c:v>0.0412841</c:v>
                </c:pt>
                <c:pt idx="613">
                  <c:v>0.0413513</c:v>
                </c:pt>
                <c:pt idx="614">
                  <c:v>0.0414186</c:v>
                </c:pt>
                <c:pt idx="615">
                  <c:v>0.0414859</c:v>
                </c:pt>
                <c:pt idx="616">
                  <c:v>0.0415531</c:v>
                </c:pt>
                <c:pt idx="617">
                  <c:v>0.0416204</c:v>
                </c:pt>
                <c:pt idx="618">
                  <c:v>0.0416877</c:v>
                </c:pt>
                <c:pt idx="619">
                  <c:v>0.0417549</c:v>
                </c:pt>
                <c:pt idx="620">
                  <c:v>0.0418222</c:v>
                </c:pt>
                <c:pt idx="621">
                  <c:v>0.0418895</c:v>
                </c:pt>
                <c:pt idx="622">
                  <c:v>0.0419567</c:v>
                </c:pt>
                <c:pt idx="623">
                  <c:v>0.042024</c:v>
                </c:pt>
                <c:pt idx="624">
                  <c:v>0.0420912</c:v>
                </c:pt>
                <c:pt idx="625">
                  <c:v>0.0421585</c:v>
                </c:pt>
                <c:pt idx="626">
                  <c:v>0.0422258</c:v>
                </c:pt>
                <c:pt idx="627">
                  <c:v>0.042293</c:v>
                </c:pt>
                <c:pt idx="628">
                  <c:v>0.0423603</c:v>
                </c:pt>
                <c:pt idx="629">
                  <c:v>0.0424275</c:v>
                </c:pt>
                <c:pt idx="630">
                  <c:v>0.0424948</c:v>
                </c:pt>
                <c:pt idx="631">
                  <c:v>0.0425621</c:v>
                </c:pt>
                <c:pt idx="632">
                  <c:v>0.0426293</c:v>
                </c:pt>
                <c:pt idx="633">
                  <c:v>0.0426966</c:v>
                </c:pt>
                <c:pt idx="634">
                  <c:v>0.0427638</c:v>
                </c:pt>
                <c:pt idx="635">
                  <c:v>0.0428311</c:v>
                </c:pt>
                <c:pt idx="636">
                  <c:v>0.0428983</c:v>
                </c:pt>
                <c:pt idx="637">
                  <c:v>0.0429656</c:v>
                </c:pt>
                <c:pt idx="638">
                  <c:v>0.0430328</c:v>
                </c:pt>
                <c:pt idx="639">
                  <c:v>0.0431001</c:v>
                </c:pt>
                <c:pt idx="640">
                  <c:v>0.0431673</c:v>
                </c:pt>
                <c:pt idx="641">
                  <c:v>0.0432346</c:v>
                </c:pt>
                <c:pt idx="642">
                  <c:v>0.0433018</c:v>
                </c:pt>
                <c:pt idx="643">
                  <c:v>0.0433691</c:v>
                </c:pt>
                <c:pt idx="644">
                  <c:v>0.0434363</c:v>
                </c:pt>
                <c:pt idx="645">
                  <c:v>0.0435036</c:v>
                </c:pt>
                <c:pt idx="646">
                  <c:v>0.0435708</c:v>
                </c:pt>
                <c:pt idx="647">
                  <c:v>0.0436381</c:v>
                </c:pt>
                <c:pt idx="648">
                  <c:v>0.0437053</c:v>
                </c:pt>
                <c:pt idx="649">
                  <c:v>0.0437726</c:v>
                </c:pt>
                <c:pt idx="650">
                  <c:v>0.0438398</c:v>
                </c:pt>
                <c:pt idx="651">
                  <c:v>0.0439071</c:v>
                </c:pt>
                <c:pt idx="652">
                  <c:v>0.0439743</c:v>
                </c:pt>
                <c:pt idx="653">
                  <c:v>0.0440416</c:v>
                </c:pt>
                <c:pt idx="654">
                  <c:v>0.0441088</c:v>
                </c:pt>
                <c:pt idx="655">
                  <c:v>0.044176</c:v>
                </c:pt>
                <c:pt idx="656">
                  <c:v>0.0442433</c:v>
                </c:pt>
                <c:pt idx="657">
                  <c:v>0.0443105</c:v>
                </c:pt>
                <c:pt idx="658">
                  <c:v>0.0443778</c:v>
                </c:pt>
                <c:pt idx="659">
                  <c:v>0.044445</c:v>
                </c:pt>
                <c:pt idx="660">
                  <c:v>0.0445123</c:v>
                </c:pt>
                <c:pt idx="661">
                  <c:v>0.0445795</c:v>
                </c:pt>
                <c:pt idx="662">
                  <c:v>0.0446467</c:v>
                </c:pt>
                <c:pt idx="663">
                  <c:v>0.044714</c:v>
                </c:pt>
                <c:pt idx="664">
                  <c:v>0.0447812</c:v>
                </c:pt>
                <c:pt idx="665">
                  <c:v>0.0448484</c:v>
                </c:pt>
                <c:pt idx="666">
                  <c:v>0.0449157</c:v>
                </c:pt>
                <c:pt idx="667">
                  <c:v>0.0449829</c:v>
                </c:pt>
                <c:pt idx="668">
                  <c:v>0.0450501</c:v>
                </c:pt>
                <c:pt idx="669">
                  <c:v>0.0451174</c:v>
                </c:pt>
                <c:pt idx="670">
                  <c:v>0.0451846</c:v>
                </c:pt>
                <c:pt idx="671">
                  <c:v>0.0452518</c:v>
                </c:pt>
                <c:pt idx="672">
                  <c:v>0.0453191</c:v>
                </c:pt>
                <c:pt idx="673">
                  <c:v>0.0453863</c:v>
                </c:pt>
                <c:pt idx="674">
                  <c:v>0.0454535</c:v>
                </c:pt>
                <c:pt idx="675">
                  <c:v>0.0455208</c:v>
                </c:pt>
                <c:pt idx="676">
                  <c:v>0.045588</c:v>
                </c:pt>
                <c:pt idx="677">
                  <c:v>0.0456552</c:v>
                </c:pt>
                <c:pt idx="678">
                  <c:v>0.0457225</c:v>
                </c:pt>
                <c:pt idx="679">
                  <c:v>0.0457897</c:v>
                </c:pt>
                <c:pt idx="680">
                  <c:v>0.0458569</c:v>
                </c:pt>
                <c:pt idx="681">
                  <c:v>0.0459241</c:v>
                </c:pt>
                <c:pt idx="682">
                  <c:v>0.0459914</c:v>
                </c:pt>
                <c:pt idx="683">
                  <c:v>0.0460586</c:v>
                </c:pt>
                <c:pt idx="684">
                  <c:v>0.0461258</c:v>
                </c:pt>
                <c:pt idx="685">
                  <c:v>0.046193</c:v>
                </c:pt>
                <c:pt idx="686">
                  <c:v>0.0462603</c:v>
                </c:pt>
                <c:pt idx="687">
                  <c:v>0.0463275</c:v>
                </c:pt>
                <c:pt idx="688">
                  <c:v>0.0463947</c:v>
                </c:pt>
                <c:pt idx="689">
                  <c:v>0.0464619</c:v>
                </c:pt>
                <c:pt idx="690">
                  <c:v>0.0465292</c:v>
                </c:pt>
                <c:pt idx="691">
                  <c:v>0.0465964</c:v>
                </c:pt>
                <c:pt idx="692">
                  <c:v>0.0466636</c:v>
                </c:pt>
                <c:pt idx="693">
                  <c:v>0.0467308</c:v>
                </c:pt>
                <c:pt idx="694">
                  <c:v>0.046798</c:v>
                </c:pt>
                <c:pt idx="695">
                  <c:v>0.0468653</c:v>
                </c:pt>
                <c:pt idx="696">
                  <c:v>0.0469325</c:v>
                </c:pt>
                <c:pt idx="697">
                  <c:v>0.0469997</c:v>
                </c:pt>
                <c:pt idx="698">
                  <c:v>0.0470669</c:v>
                </c:pt>
                <c:pt idx="699">
                  <c:v>0.0471341</c:v>
                </c:pt>
                <c:pt idx="700">
                  <c:v>0.0472013</c:v>
                </c:pt>
                <c:pt idx="701">
                  <c:v>0.0472685</c:v>
                </c:pt>
                <c:pt idx="702">
                  <c:v>0.0473358</c:v>
                </c:pt>
                <c:pt idx="703">
                  <c:v>0.047403</c:v>
                </c:pt>
                <c:pt idx="704">
                  <c:v>0.0474702</c:v>
                </c:pt>
                <c:pt idx="705">
                  <c:v>0.0475374</c:v>
                </c:pt>
                <c:pt idx="706">
                  <c:v>0.0476046</c:v>
                </c:pt>
                <c:pt idx="707">
                  <c:v>0.0476718</c:v>
                </c:pt>
                <c:pt idx="708">
                  <c:v>0.047739</c:v>
                </c:pt>
                <c:pt idx="709">
                  <c:v>0.0478062</c:v>
                </c:pt>
                <c:pt idx="710">
                  <c:v>0.0478734</c:v>
                </c:pt>
                <c:pt idx="711">
                  <c:v>0.0479407</c:v>
                </c:pt>
                <c:pt idx="712">
                  <c:v>0.0480079</c:v>
                </c:pt>
                <c:pt idx="713">
                  <c:v>0.0480751</c:v>
                </c:pt>
                <c:pt idx="714">
                  <c:v>0.0481423</c:v>
                </c:pt>
                <c:pt idx="715">
                  <c:v>0.0482095</c:v>
                </c:pt>
                <c:pt idx="716">
                  <c:v>0.0482767</c:v>
                </c:pt>
                <c:pt idx="717">
                  <c:v>0.0483439</c:v>
                </c:pt>
                <c:pt idx="718">
                  <c:v>0.0484111</c:v>
                </c:pt>
                <c:pt idx="719">
                  <c:v>0.0484783</c:v>
                </c:pt>
                <c:pt idx="720">
                  <c:v>0.0485455</c:v>
                </c:pt>
                <c:pt idx="721">
                  <c:v>0.0486127</c:v>
                </c:pt>
                <c:pt idx="722">
                  <c:v>0.0486799</c:v>
                </c:pt>
                <c:pt idx="723">
                  <c:v>0.0487471</c:v>
                </c:pt>
                <c:pt idx="724">
                  <c:v>0.0488143</c:v>
                </c:pt>
                <c:pt idx="725">
                  <c:v>0.0488815</c:v>
                </c:pt>
                <c:pt idx="726">
                  <c:v>0.0489487</c:v>
                </c:pt>
                <c:pt idx="727">
                  <c:v>0.0490159</c:v>
                </c:pt>
                <c:pt idx="728">
                  <c:v>0.0490831</c:v>
                </c:pt>
                <c:pt idx="729">
                  <c:v>0.0491503</c:v>
                </c:pt>
                <c:pt idx="730">
                  <c:v>0.0492175</c:v>
                </c:pt>
                <c:pt idx="731">
                  <c:v>0.0492847</c:v>
                </c:pt>
                <c:pt idx="732">
                  <c:v>0.0493519</c:v>
                </c:pt>
                <c:pt idx="733">
                  <c:v>0.0494191</c:v>
                </c:pt>
                <c:pt idx="734">
                  <c:v>0.0494863</c:v>
                </c:pt>
                <c:pt idx="735">
                  <c:v>0.0495535</c:v>
                </c:pt>
                <c:pt idx="736">
                  <c:v>0.0496207</c:v>
                </c:pt>
                <c:pt idx="737">
                  <c:v>0.0496879</c:v>
                </c:pt>
                <c:pt idx="738">
                  <c:v>0.049755</c:v>
                </c:pt>
                <c:pt idx="739">
                  <c:v>0.0498222</c:v>
                </c:pt>
                <c:pt idx="740">
                  <c:v>0.0498894</c:v>
                </c:pt>
                <c:pt idx="741">
                  <c:v>0.0499931</c:v>
                </c:pt>
                <c:pt idx="742">
                  <c:v>0.0501894</c:v>
                </c:pt>
                <c:pt idx="743">
                  <c:v>0.0503857</c:v>
                </c:pt>
                <c:pt idx="744">
                  <c:v>0.0505819</c:v>
                </c:pt>
                <c:pt idx="745">
                  <c:v>0.0507782</c:v>
                </c:pt>
                <c:pt idx="746">
                  <c:v>0.0509745</c:v>
                </c:pt>
                <c:pt idx="747">
                  <c:v>0.0511708</c:v>
                </c:pt>
                <c:pt idx="748">
                  <c:v>0.051367</c:v>
                </c:pt>
                <c:pt idx="749">
                  <c:v>0.0515633</c:v>
                </c:pt>
                <c:pt idx="750">
                  <c:v>0.0517596</c:v>
                </c:pt>
                <c:pt idx="751">
                  <c:v>0.0519558</c:v>
                </c:pt>
                <c:pt idx="752">
                  <c:v>0.0521521</c:v>
                </c:pt>
                <c:pt idx="753">
                  <c:v>0.0523483</c:v>
                </c:pt>
                <c:pt idx="754">
                  <c:v>0.0525446</c:v>
                </c:pt>
                <c:pt idx="755">
                  <c:v>0.0527408</c:v>
                </c:pt>
                <c:pt idx="756">
                  <c:v>0.0529371</c:v>
                </c:pt>
                <c:pt idx="757">
                  <c:v>0.0531333</c:v>
                </c:pt>
                <c:pt idx="758">
                  <c:v>0.0533295</c:v>
                </c:pt>
                <c:pt idx="759">
                  <c:v>0.0535258</c:v>
                </c:pt>
                <c:pt idx="760">
                  <c:v>0.053722</c:v>
                </c:pt>
                <c:pt idx="761">
                  <c:v>0.0539182</c:v>
                </c:pt>
                <c:pt idx="762">
                  <c:v>0.0541144</c:v>
                </c:pt>
                <c:pt idx="763">
                  <c:v>0.0543106</c:v>
                </c:pt>
                <c:pt idx="764">
                  <c:v>0.0545068</c:v>
                </c:pt>
                <c:pt idx="765">
                  <c:v>0.054703</c:v>
                </c:pt>
                <c:pt idx="766">
                  <c:v>0.0548992</c:v>
                </c:pt>
                <c:pt idx="767">
                  <c:v>0.0550954</c:v>
                </c:pt>
                <c:pt idx="768">
                  <c:v>0.0552916</c:v>
                </c:pt>
                <c:pt idx="769">
                  <c:v>0.0554878</c:v>
                </c:pt>
                <c:pt idx="770">
                  <c:v>0.055684</c:v>
                </c:pt>
                <c:pt idx="771">
                  <c:v>0.0558801</c:v>
                </c:pt>
                <c:pt idx="772">
                  <c:v>0.0560763</c:v>
                </c:pt>
                <c:pt idx="773">
                  <c:v>0.0562725</c:v>
                </c:pt>
                <c:pt idx="774">
                  <c:v>0.0564686</c:v>
                </c:pt>
                <c:pt idx="775">
                  <c:v>0.0566648</c:v>
                </c:pt>
                <c:pt idx="776">
                  <c:v>0.0568609</c:v>
                </c:pt>
                <c:pt idx="777">
                  <c:v>0.0570571</c:v>
                </c:pt>
                <c:pt idx="778">
                  <c:v>0.0572532</c:v>
                </c:pt>
                <c:pt idx="779">
                  <c:v>0.0574494</c:v>
                </c:pt>
                <c:pt idx="780">
                  <c:v>0.0576455</c:v>
                </c:pt>
                <c:pt idx="781">
                  <c:v>0.0578417</c:v>
                </c:pt>
                <c:pt idx="782">
                  <c:v>0.0580378</c:v>
                </c:pt>
                <c:pt idx="783">
                  <c:v>0.0582339</c:v>
                </c:pt>
                <c:pt idx="784">
                  <c:v>0.05843</c:v>
                </c:pt>
                <c:pt idx="785">
                  <c:v>0.0586261</c:v>
                </c:pt>
                <c:pt idx="786">
                  <c:v>0.0588223</c:v>
                </c:pt>
                <c:pt idx="787">
                  <c:v>0.0590184</c:v>
                </c:pt>
                <c:pt idx="788">
                  <c:v>0.0592145</c:v>
                </c:pt>
                <c:pt idx="789">
                  <c:v>0.0594106</c:v>
                </c:pt>
                <c:pt idx="790">
                  <c:v>0.0596067</c:v>
                </c:pt>
                <c:pt idx="791">
                  <c:v>0.0598028</c:v>
                </c:pt>
                <c:pt idx="792">
                  <c:v>0.0599988</c:v>
                </c:pt>
                <c:pt idx="793">
                  <c:v>0.0601949</c:v>
                </c:pt>
                <c:pt idx="794">
                  <c:v>0.060391</c:v>
                </c:pt>
                <c:pt idx="795">
                  <c:v>0.0605871</c:v>
                </c:pt>
                <c:pt idx="796">
                  <c:v>0.0607831</c:v>
                </c:pt>
                <c:pt idx="797">
                  <c:v>0.0609792</c:v>
                </c:pt>
                <c:pt idx="798">
                  <c:v>0.0611753</c:v>
                </c:pt>
                <c:pt idx="799">
                  <c:v>0.0613713</c:v>
                </c:pt>
                <c:pt idx="800">
                  <c:v>0.0615674</c:v>
                </c:pt>
                <c:pt idx="801">
                  <c:v>0.0617634</c:v>
                </c:pt>
                <c:pt idx="802">
                  <c:v>0.0619595</c:v>
                </c:pt>
                <c:pt idx="803">
                  <c:v>0.0621555</c:v>
                </c:pt>
                <c:pt idx="804">
                  <c:v>0.0623516</c:v>
                </c:pt>
                <c:pt idx="805">
                  <c:v>0.0625476</c:v>
                </c:pt>
                <c:pt idx="806">
                  <c:v>0.0627436</c:v>
                </c:pt>
                <c:pt idx="807">
                  <c:v>0.0629396</c:v>
                </c:pt>
                <c:pt idx="808">
                  <c:v>0.0631357</c:v>
                </c:pt>
                <c:pt idx="809">
                  <c:v>0.0633317</c:v>
                </c:pt>
                <c:pt idx="810">
                  <c:v>0.0635277</c:v>
                </c:pt>
                <c:pt idx="811">
                  <c:v>0.0637237</c:v>
                </c:pt>
                <c:pt idx="812">
                  <c:v>0.0639197</c:v>
                </c:pt>
                <c:pt idx="813">
                  <c:v>0.0641157</c:v>
                </c:pt>
                <c:pt idx="814">
                  <c:v>0.0643117</c:v>
                </c:pt>
                <c:pt idx="815">
                  <c:v>0.0645077</c:v>
                </c:pt>
                <c:pt idx="816">
                  <c:v>0.0647037</c:v>
                </c:pt>
                <c:pt idx="817">
                  <c:v>0.0648997</c:v>
                </c:pt>
                <c:pt idx="818">
                  <c:v>0.0650956</c:v>
                </c:pt>
                <c:pt idx="819">
                  <c:v>0.0652916</c:v>
                </c:pt>
                <c:pt idx="820">
                  <c:v>0.0654876</c:v>
                </c:pt>
                <c:pt idx="821">
                  <c:v>0.0656836</c:v>
                </c:pt>
                <c:pt idx="822">
                  <c:v>0.0658795</c:v>
                </c:pt>
                <c:pt idx="823">
                  <c:v>0.0660755</c:v>
                </c:pt>
                <c:pt idx="824">
                  <c:v>0.0662714</c:v>
                </c:pt>
                <c:pt idx="825">
                  <c:v>0.0664674</c:v>
                </c:pt>
                <c:pt idx="826">
                  <c:v>0.0666633</c:v>
                </c:pt>
                <c:pt idx="827">
                  <c:v>0.0668593</c:v>
                </c:pt>
                <c:pt idx="828">
                  <c:v>0.0670552</c:v>
                </c:pt>
                <c:pt idx="829">
                  <c:v>0.0672511</c:v>
                </c:pt>
                <c:pt idx="830">
                  <c:v>0.0674471</c:v>
                </c:pt>
                <c:pt idx="831">
                  <c:v>0.067643</c:v>
                </c:pt>
                <c:pt idx="832">
                  <c:v>0.0678389</c:v>
                </c:pt>
                <c:pt idx="833">
                  <c:v>0.0680348</c:v>
                </c:pt>
                <c:pt idx="834">
                  <c:v>0.0682307</c:v>
                </c:pt>
                <c:pt idx="835">
                  <c:v>0.0684266</c:v>
                </c:pt>
                <c:pt idx="836">
                  <c:v>0.0686225</c:v>
                </c:pt>
                <c:pt idx="837">
                  <c:v>0.0688184</c:v>
                </c:pt>
                <c:pt idx="838">
                  <c:v>0.0690143</c:v>
                </c:pt>
                <c:pt idx="839">
                  <c:v>0.0692102</c:v>
                </c:pt>
                <c:pt idx="840">
                  <c:v>0.0694061</c:v>
                </c:pt>
                <c:pt idx="841">
                  <c:v>0.069602</c:v>
                </c:pt>
                <c:pt idx="842">
                  <c:v>0.0697979</c:v>
                </c:pt>
                <c:pt idx="843">
                  <c:v>0.0699937</c:v>
                </c:pt>
                <c:pt idx="844">
                  <c:v>0.0701896</c:v>
                </c:pt>
                <c:pt idx="845">
                  <c:v>0.0703855</c:v>
                </c:pt>
                <c:pt idx="846">
                  <c:v>0.0705813</c:v>
                </c:pt>
                <c:pt idx="847">
                  <c:v>0.0707772</c:v>
                </c:pt>
                <c:pt idx="848">
                  <c:v>0.0709731</c:v>
                </c:pt>
                <c:pt idx="849">
                  <c:v>0.0711689</c:v>
                </c:pt>
                <c:pt idx="850">
                  <c:v>0.0713648</c:v>
                </c:pt>
                <c:pt idx="851">
                  <c:v>0.0715606</c:v>
                </c:pt>
                <c:pt idx="852">
                  <c:v>0.0717564</c:v>
                </c:pt>
                <c:pt idx="853">
                  <c:v>0.0719523</c:v>
                </c:pt>
                <c:pt idx="854">
                  <c:v>0.0721481</c:v>
                </c:pt>
                <c:pt idx="855">
                  <c:v>0.0723439</c:v>
                </c:pt>
                <c:pt idx="856">
                  <c:v>0.0725397</c:v>
                </c:pt>
                <c:pt idx="857">
                  <c:v>0.0727356</c:v>
                </c:pt>
                <c:pt idx="858">
                  <c:v>0.0729314</c:v>
                </c:pt>
                <c:pt idx="859">
                  <c:v>0.0731272</c:v>
                </c:pt>
                <c:pt idx="860">
                  <c:v>0.073323</c:v>
                </c:pt>
                <c:pt idx="861">
                  <c:v>0.0735188</c:v>
                </c:pt>
                <c:pt idx="862">
                  <c:v>0.0737146</c:v>
                </c:pt>
                <c:pt idx="863">
                  <c:v>0.0739104</c:v>
                </c:pt>
                <c:pt idx="864">
                  <c:v>0.0741061</c:v>
                </c:pt>
                <c:pt idx="865">
                  <c:v>0.0743019</c:v>
                </c:pt>
                <c:pt idx="866">
                  <c:v>0.0744977</c:v>
                </c:pt>
                <c:pt idx="867">
                  <c:v>0.0746935</c:v>
                </c:pt>
                <c:pt idx="868">
                  <c:v>0.0748893</c:v>
                </c:pt>
                <c:pt idx="869">
                  <c:v>0.075085</c:v>
                </c:pt>
                <c:pt idx="870">
                  <c:v>0.0752808</c:v>
                </c:pt>
                <c:pt idx="871">
                  <c:v>0.0754765</c:v>
                </c:pt>
                <c:pt idx="872">
                  <c:v>0.0756723</c:v>
                </c:pt>
                <c:pt idx="873">
                  <c:v>0.075868</c:v>
                </c:pt>
                <c:pt idx="874">
                  <c:v>0.0760638</c:v>
                </c:pt>
                <c:pt idx="875">
                  <c:v>0.0762595</c:v>
                </c:pt>
                <c:pt idx="876">
                  <c:v>0.0764553</c:v>
                </c:pt>
                <c:pt idx="877">
                  <c:v>0.076651</c:v>
                </c:pt>
                <c:pt idx="878">
                  <c:v>0.0768467</c:v>
                </c:pt>
                <c:pt idx="879">
                  <c:v>0.0770425</c:v>
                </c:pt>
                <c:pt idx="880">
                  <c:v>0.0772382</c:v>
                </c:pt>
                <c:pt idx="881">
                  <c:v>0.0774339</c:v>
                </c:pt>
                <c:pt idx="882">
                  <c:v>0.0776296</c:v>
                </c:pt>
                <c:pt idx="883">
                  <c:v>0.0778253</c:v>
                </c:pt>
                <c:pt idx="884">
                  <c:v>0.078021</c:v>
                </c:pt>
                <c:pt idx="885">
                  <c:v>0.0782167</c:v>
                </c:pt>
                <c:pt idx="886">
                  <c:v>0.0784124</c:v>
                </c:pt>
                <c:pt idx="887">
                  <c:v>0.0786081</c:v>
                </c:pt>
                <c:pt idx="888">
                  <c:v>0.0788038</c:v>
                </c:pt>
                <c:pt idx="889">
                  <c:v>0.0789995</c:v>
                </c:pt>
                <c:pt idx="890">
                  <c:v>0.0791951</c:v>
                </c:pt>
                <c:pt idx="891">
                  <c:v>0.0793908</c:v>
                </c:pt>
                <c:pt idx="892">
                  <c:v>0.0795865</c:v>
                </c:pt>
                <c:pt idx="893">
                  <c:v>0.0797822</c:v>
                </c:pt>
                <c:pt idx="894">
                  <c:v>0.0799778</c:v>
                </c:pt>
                <c:pt idx="895">
                  <c:v>0.0801735</c:v>
                </c:pt>
                <c:pt idx="896">
                  <c:v>0.0803691</c:v>
                </c:pt>
                <c:pt idx="897">
                  <c:v>0.0805648</c:v>
                </c:pt>
                <c:pt idx="898">
                  <c:v>0.0807604</c:v>
                </c:pt>
                <c:pt idx="899">
                  <c:v>0.0809561</c:v>
                </c:pt>
                <c:pt idx="900">
                  <c:v>0.0811517</c:v>
                </c:pt>
                <c:pt idx="901">
                  <c:v>0.0813473</c:v>
                </c:pt>
                <c:pt idx="902">
                  <c:v>0.081543</c:v>
                </c:pt>
                <c:pt idx="903">
                  <c:v>0.0817386</c:v>
                </c:pt>
                <c:pt idx="904">
                  <c:v>0.0819342</c:v>
                </c:pt>
                <c:pt idx="905">
                  <c:v>0.0821298</c:v>
                </c:pt>
                <c:pt idx="906">
                  <c:v>0.0823254</c:v>
                </c:pt>
                <c:pt idx="907">
                  <c:v>0.0825211</c:v>
                </c:pt>
                <c:pt idx="908">
                  <c:v>0.0827167</c:v>
                </c:pt>
                <c:pt idx="909">
                  <c:v>0.0829123</c:v>
                </c:pt>
                <c:pt idx="910">
                  <c:v>0.0831079</c:v>
                </c:pt>
                <c:pt idx="911">
                  <c:v>0.0833034</c:v>
                </c:pt>
                <c:pt idx="912">
                  <c:v>0.083499</c:v>
                </c:pt>
                <c:pt idx="913">
                  <c:v>0.0836946</c:v>
                </c:pt>
                <c:pt idx="914">
                  <c:v>0.0838902</c:v>
                </c:pt>
                <c:pt idx="915">
                  <c:v>0.0840858</c:v>
                </c:pt>
                <c:pt idx="916">
                  <c:v>0.0842813</c:v>
                </c:pt>
                <c:pt idx="917">
                  <c:v>0.0844769</c:v>
                </c:pt>
                <c:pt idx="918">
                  <c:v>0.0846725</c:v>
                </c:pt>
                <c:pt idx="919">
                  <c:v>0.084868</c:v>
                </c:pt>
                <c:pt idx="920">
                  <c:v>0.0850636</c:v>
                </c:pt>
                <c:pt idx="921">
                  <c:v>0.0852591</c:v>
                </c:pt>
                <c:pt idx="922">
                  <c:v>0.0854547</c:v>
                </c:pt>
                <c:pt idx="923">
                  <c:v>0.0856502</c:v>
                </c:pt>
                <c:pt idx="924">
                  <c:v>0.0858458</c:v>
                </c:pt>
                <c:pt idx="925">
                  <c:v>0.0860413</c:v>
                </c:pt>
                <c:pt idx="926">
                  <c:v>0.0862368</c:v>
                </c:pt>
                <c:pt idx="927">
                  <c:v>0.0864323</c:v>
                </c:pt>
                <c:pt idx="928">
                  <c:v>0.0866279</c:v>
                </c:pt>
                <c:pt idx="929">
                  <c:v>0.0868234</c:v>
                </c:pt>
                <c:pt idx="930">
                  <c:v>0.0870189</c:v>
                </c:pt>
                <c:pt idx="931">
                  <c:v>0.0872144</c:v>
                </c:pt>
                <c:pt idx="932">
                  <c:v>0.0874099</c:v>
                </c:pt>
                <c:pt idx="933">
                  <c:v>0.0876054</c:v>
                </c:pt>
                <c:pt idx="934">
                  <c:v>0.0878009</c:v>
                </c:pt>
                <c:pt idx="935">
                  <c:v>0.0879964</c:v>
                </c:pt>
                <c:pt idx="936">
                  <c:v>0.0881919</c:v>
                </c:pt>
                <c:pt idx="937">
                  <c:v>0.0883874</c:v>
                </c:pt>
                <c:pt idx="938">
                  <c:v>0.0885828</c:v>
                </c:pt>
                <c:pt idx="939">
                  <c:v>0.0887783</c:v>
                </c:pt>
                <c:pt idx="940">
                  <c:v>0.0889738</c:v>
                </c:pt>
                <c:pt idx="941">
                  <c:v>0.0891693</c:v>
                </c:pt>
                <c:pt idx="942">
                  <c:v>0.0893647</c:v>
                </c:pt>
                <c:pt idx="943">
                  <c:v>0.0895602</c:v>
                </c:pt>
                <c:pt idx="944">
                  <c:v>0.0897556</c:v>
                </c:pt>
                <c:pt idx="945">
                  <c:v>0.0899511</c:v>
                </c:pt>
                <c:pt idx="946">
                  <c:v>0.0901465</c:v>
                </c:pt>
                <c:pt idx="947">
                  <c:v>0.090342</c:v>
                </c:pt>
                <c:pt idx="948">
                  <c:v>0.0905374</c:v>
                </c:pt>
                <c:pt idx="949">
                  <c:v>0.0907329</c:v>
                </c:pt>
                <c:pt idx="950">
                  <c:v>0.0909283</c:v>
                </c:pt>
                <c:pt idx="951">
                  <c:v>0.0911237</c:v>
                </c:pt>
                <c:pt idx="952">
                  <c:v>0.0913191</c:v>
                </c:pt>
                <c:pt idx="953">
                  <c:v>0.0915145</c:v>
                </c:pt>
                <c:pt idx="954">
                  <c:v>0.09171</c:v>
                </c:pt>
                <c:pt idx="955">
                  <c:v>0.0919054</c:v>
                </c:pt>
                <c:pt idx="956">
                  <c:v>0.0921008</c:v>
                </c:pt>
                <c:pt idx="957">
                  <c:v>0.0922962</c:v>
                </c:pt>
                <c:pt idx="958">
                  <c:v>0.0924916</c:v>
                </c:pt>
                <c:pt idx="959">
                  <c:v>0.092687</c:v>
                </c:pt>
                <c:pt idx="960">
                  <c:v>0.0928824</c:v>
                </c:pt>
                <c:pt idx="961">
                  <c:v>0.0930777</c:v>
                </c:pt>
                <c:pt idx="962">
                  <c:v>0.0932731</c:v>
                </c:pt>
                <c:pt idx="963">
                  <c:v>0.0934685</c:v>
                </c:pt>
                <c:pt idx="964">
                  <c:v>0.0936639</c:v>
                </c:pt>
                <c:pt idx="965">
                  <c:v>0.0938592</c:v>
                </c:pt>
                <c:pt idx="966">
                  <c:v>0.0940546</c:v>
                </c:pt>
                <c:pt idx="967">
                  <c:v>0.09425</c:v>
                </c:pt>
                <c:pt idx="968">
                  <c:v>0.0944453</c:v>
                </c:pt>
                <c:pt idx="969">
                  <c:v>0.0946407</c:v>
                </c:pt>
                <c:pt idx="970">
                  <c:v>0.094836</c:v>
                </c:pt>
                <c:pt idx="971">
                  <c:v>0.0950314</c:v>
                </c:pt>
                <c:pt idx="972">
                  <c:v>0.0952267</c:v>
                </c:pt>
                <c:pt idx="973">
                  <c:v>0.095422</c:v>
                </c:pt>
                <c:pt idx="974">
                  <c:v>0.0956174</c:v>
                </c:pt>
                <c:pt idx="975">
                  <c:v>0.0958127</c:v>
                </c:pt>
                <c:pt idx="976">
                  <c:v>0.096008</c:v>
                </c:pt>
                <c:pt idx="977">
                  <c:v>0.0962033</c:v>
                </c:pt>
                <c:pt idx="978">
                  <c:v>0.0963986</c:v>
                </c:pt>
                <c:pt idx="979">
                  <c:v>0.0965939</c:v>
                </c:pt>
                <c:pt idx="980">
                  <c:v>0.0967893</c:v>
                </c:pt>
                <c:pt idx="981">
                  <c:v>0.0969846</c:v>
                </c:pt>
                <c:pt idx="982">
                  <c:v>0.0971799</c:v>
                </c:pt>
                <c:pt idx="983">
                  <c:v>0.0973751</c:v>
                </c:pt>
                <c:pt idx="984">
                  <c:v>0.0975704</c:v>
                </c:pt>
                <c:pt idx="985">
                  <c:v>0.0977657</c:v>
                </c:pt>
                <c:pt idx="986">
                  <c:v>0.097961</c:v>
                </c:pt>
                <c:pt idx="987">
                  <c:v>0.0981563</c:v>
                </c:pt>
                <c:pt idx="988">
                  <c:v>0.0983516</c:v>
                </c:pt>
                <c:pt idx="989">
                  <c:v>0.0985468</c:v>
                </c:pt>
                <c:pt idx="990">
                  <c:v>0.0987421</c:v>
                </c:pt>
                <c:pt idx="991">
                  <c:v>0.0989373</c:v>
                </c:pt>
                <c:pt idx="992">
                  <c:v>0.0991326</c:v>
                </c:pt>
                <c:pt idx="993">
                  <c:v>0.0993279</c:v>
                </c:pt>
                <c:pt idx="994">
                  <c:v>0.0995231</c:v>
                </c:pt>
                <c:pt idx="995">
                  <c:v>0.0997183</c:v>
                </c:pt>
                <c:pt idx="996">
                  <c:v>0.0999136</c:v>
                </c:pt>
                <c:pt idx="997">
                  <c:v>0.100109</c:v>
                </c:pt>
                <c:pt idx="998">
                  <c:v>0.100304</c:v>
                </c:pt>
                <c:pt idx="999">
                  <c:v>0.100499</c:v>
                </c:pt>
                <c:pt idx="1000">
                  <c:v>0.100695</c:v>
                </c:pt>
                <c:pt idx="1001">
                  <c:v>0.10089</c:v>
                </c:pt>
                <c:pt idx="1002">
                  <c:v>0.101085</c:v>
                </c:pt>
                <c:pt idx="1003">
                  <c:v>0.10128</c:v>
                </c:pt>
                <c:pt idx="1004">
                  <c:v>0.101475</c:v>
                </c:pt>
                <c:pt idx="1005">
                  <c:v>0.101671</c:v>
                </c:pt>
                <c:pt idx="1006">
                  <c:v>0.101866</c:v>
                </c:pt>
                <c:pt idx="1007">
                  <c:v>0.102061</c:v>
                </c:pt>
                <c:pt idx="1008">
                  <c:v>0.102256</c:v>
                </c:pt>
                <c:pt idx="1009">
                  <c:v>0.102451</c:v>
                </c:pt>
                <c:pt idx="1010">
                  <c:v>0.102647</c:v>
                </c:pt>
                <c:pt idx="1011">
                  <c:v>0.102842</c:v>
                </c:pt>
                <c:pt idx="1012">
                  <c:v>0.103037</c:v>
                </c:pt>
                <c:pt idx="1013">
                  <c:v>0.103232</c:v>
                </c:pt>
                <c:pt idx="1014">
                  <c:v>0.103427</c:v>
                </c:pt>
                <c:pt idx="1015">
                  <c:v>0.103622</c:v>
                </c:pt>
                <c:pt idx="1016">
                  <c:v>0.103818</c:v>
                </c:pt>
                <c:pt idx="1017">
                  <c:v>0.104013</c:v>
                </c:pt>
                <c:pt idx="1018">
                  <c:v>0.104208</c:v>
                </c:pt>
                <c:pt idx="1019">
                  <c:v>0.104403</c:v>
                </c:pt>
                <c:pt idx="1020">
                  <c:v>0.104598</c:v>
                </c:pt>
                <c:pt idx="1021">
                  <c:v>0.104793</c:v>
                </c:pt>
                <c:pt idx="1022">
                  <c:v>0.104988</c:v>
                </c:pt>
                <c:pt idx="1023">
                  <c:v>0.105183</c:v>
                </c:pt>
                <c:pt idx="1024">
                  <c:v>0.105379</c:v>
                </c:pt>
                <c:pt idx="1025">
                  <c:v>0.105574</c:v>
                </c:pt>
                <c:pt idx="1026">
                  <c:v>0.105769</c:v>
                </c:pt>
                <c:pt idx="1027">
                  <c:v>0.105964</c:v>
                </c:pt>
                <c:pt idx="1028">
                  <c:v>0.106159</c:v>
                </c:pt>
                <c:pt idx="1029">
                  <c:v>0.106354</c:v>
                </c:pt>
                <c:pt idx="1030">
                  <c:v>0.106549</c:v>
                </c:pt>
                <c:pt idx="1031">
                  <c:v>0.106744</c:v>
                </c:pt>
                <c:pt idx="1032">
                  <c:v>0.106939</c:v>
                </c:pt>
                <c:pt idx="1033">
                  <c:v>0.107135</c:v>
                </c:pt>
                <c:pt idx="1034">
                  <c:v>0.10733</c:v>
                </c:pt>
                <c:pt idx="1035">
                  <c:v>0.107525</c:v>
                </c:pt>
                <c:pt idx="1036">
                  <c:v>0.10772</c:v>
                </c:pt>
                <c:pt idx="1037">
                  <c:v>0.107915</c:v>
                </c:pt>
                <c:pt idx="1038">
                  <c:v>0.10811</c:v>
                </c:pt>
                <c:pt idx="1039">
                  <c:v>0.108305</c:v>
                </c:pt>
                <c:pt idx="1040">
                  <c:v>0.1085</c:v>
                </c:pt>
                <c:pt idx="1041">
                  <c:v>0.108695</c:v>
                </c:pt>
                <c:pt idx="1042">
                  <c:v>0.10889</c:v>
                </c:pt>
                <c:pt idx="1043">
                  <c:v>0.109085</c:v>
                </c:pt>
                <c:pt idx="1044">
                  <c:v>0.10928</c:v>
                </c:pt>
                <c:pt idx="1045">
                  <c:v>0.109475</c:v>
                </c:pt>
                <c:pt idx="1046">
                  <c:v>0.10967</c:v>
                </c:pt>
                <c:pt idx="1047">
                  <c:v>0.109865</c:v>
                </c:pt>
                <c:pt idx="1048">
                  <c:v>0.11006</c:v>
                </c:pt>
                <c:pt idx="1049">
                  <c:v>0.110255</c:v>
                </c:pt>
                <c:pt idx="1050">
                  <c:v>0.11045</c:v>
                </c:pt>
                <c:pt idx="1051">
                  <c:v>0.110645</c:v>
                </c:pt>
                <c:pt idx="1052">
                  <c:v>0.11084</c:v>
                </c:pt>
                <c:pt idx="1053">
                  <c:v>0.111035</c:v>
                </c:pt>
                <c:pt idx="1054">
                  <c:v>0.11123</c:v>
                </c:pt>
                <c:pt idx="1055">
                  <c:v>0.111425</c:v>
                </c:pt>
                <c:pt idx="1056">
                  <c:v>0.11162</c:v>
                </c:pt>
                <c:pt idx="1057">
                  <c:v>0.111815</c:v>
                </c:pt>
                <c:pt idx="1058">
                  <c:v>0.11201</c:v>
                </c:pt>
                <c:pt idx="1059">
                  <c:v>0.112205</c:v>
                </c:pt>
                <c:pt idx="1060">
                  <c:v>0.1124</c:v>
                </c:pt>
                <c:pt idx="1061">
                  <c:v>0.112595</c:v>
                </c:pt>
                <c:pt idx="1062">
                  <c:v>0.11279</c:v>
                </c:pt>
                <c:pt idx="1063">
                  <c:v>0.112985</c:v>
                </c:pt>
                <c:pt idx="1064">
                  <c:v>0.11318</c:v>
                </c:pt>
                <c:pt idx="1065">
                  <c:v>0.113375</c:v>
                </c:pt>
                <c:pt idx="1066">
                  <c:v>0.11357</c:v>
                </c:pt>
                <c:pt idx="1067">
                  <c:v>0.113765</c:v>
                </c:pt>
                <c:pt idx="1068">
                  <c:v>0.11396</c:v>
                </c:pt>
                <c:pt idx="1069">
                  <c:v>0.114155</c:v>
                </c:pt>
                <c:pt idx="1070">
                  <c:v>0.11435</c:v>
                </c:pt>
                <c:pt idx="1071">
                  <c:v>0.114545</c:v>
                </c:pt>
                <c:pt idx="1072">
                  <c:v>0.11474</c:v>
                </c:pt>
                <c:pt idx="1073">
                  <c:v>0.114935</c:v>
                </c:pt>
                <c:pt idx="1074">
                  <c:v>0.11513</c:v>
                </c:pt>
                <c:pt idx="1075">
                  <c:v>0.115324</c:v>
                </c:pt>
                <c:pt idx="1076">
                  <c:v>0.115519</c:v>
                </c:pt>
                <c:pt idx="1077">
                  <c:v>0.115714</c:v>
                </c:pt>
                <c:pt idx="1078">
                  <c:v>0.115909</c:v>
                </c:pt>
                <c:pt idx="1079">
                  <c:v>0.116104</c:v>
                </c:pt>
                <c:pt idx="1080">
                  <c:v>0.116299</c:v>
                </c:pt>
                <c:pt idx="1081">
                  <c:v>0.116494</c:v>
                </c:pt>
                <c:pt idx="1082">
                  <c:v>0.116689</c:v>
                </c:pt>
                <c:pt idx="1083">
                  <c:v>0.116884</c:v>
                </c:pt>
                <c:pt idx="1084">
                  <c:v>0.117079</c:v>
                </c:pt>
                <c:pt idx="1085">
                  <c:v>0.117273</c:v>
                </c:pt>
                <c:pt idx="1086">
                  <c:v>0.117468</c:v>
                </c:pt>
                <c:pt idx="1087">
                  <c:v>0.117663</c:v>
                </c:pt>
                <c:pt idx="1088">
                  <c:v>0.117858</c:v>
                </c:pt>
                <c:pt idx="1089">
                  <c:v>0.118053</c:v>
                </c:pt>
                <c:pt idx="1090">
                  <c:v>0.118248</c:v>
                </c:pt>
                <c:pt idx="1091">
                  <c:v>0.118443</c:v>
                </c:pt>
                <c:pt idx="1092">
                  <c:v>0.118637</c:v>
                </c:pt>
                <c:pt idx="1093">
                  <c:v>0.118832</c:v>
                </c:pt>
                <c:pt idx="1094">
                  <c:v>0.119027</c:v>
                </c:pt>
                <c:pt idx="1095">
                  <c:v>0.119222</c:v>
                </c:pt>
                <c:pt idx="1096">
                  <c:v>0.119417</c:v>
                </c:pt>
                <c:pt idx="1097">
                  <c:v>0.119612</c:v>
                </c:pt>
                <c:pt idx="1098">
                  <c:v>0.119806</c:v>
                </c:pt>
                <c:pt idx="1099">
                  <c:v>0.120001</c:v>
                </c:pt>
                <c:pt idx="1100">
                  <c:v>0.120196</c:v>
                </c:pt>
                <c:pt idx="1101">
                  <c:v>0.120391</c:v>
                </c:pt>
                <c:pt idx="1102">
                  <c:v>0.120586</c:v>
                </c:pt>
                <c:pt idx="1103">
                  <c:v>0.12078</c:v>
                </c:pt>
                <c:pt idx="1104">
                  <c:v>0.120975</c:v>
                </c:pt>
                <c:pt idx="1105">
                  <c:v>0.12117</c:v>
                </c:pt>
                <c:pt idx="1106">
                  <c:v>0.121365</c:v>
                </c:pt>
                <c:pt idx="1107">
                  <c:v>0.12156</c:v>
                </c:pt>
                <c:pt idx="1108">
                  <c:v>0.121754</c:v>
                </c:pt>
                <c:pt idx="1109">
                  <c:v>0.121949</c:v>
                </c:pt>
                <c:pt idx="1110">
                  <c:v>0.122144</c:v>
                </c:pt>
                <c:pt idx="1111">
                  <c:v>0.122339</c:v>
                </c:pt>
                <c:pt idx="1112">
                  <c:v>0.122533</c:v>
                </c:pt>
                <c:pt idx="1113">
                  <c:v>0.122728</c:v>
                </c:pt>
                <c:pt idx="1114">
                  <c:v>0.122923</c:v>
                </c:pt>
                <c:pt idx="1115">
                  <c:v>0.123118</c:v>
                </c:pt>
                <c:pt idx="1116">
                  <c:v>0.123312</c:v>
                </c:pt>
                <c:pt idx="1117">
                  <c:v>0.123507</c:v>
                </c:pt>
                <c:pt idx="1118">
                  <c:v>0.123702</c:v>
                </c:pt>
                <c:pt idx="1119">
                  <c:v>0.123897</c:v>
                </c:pt>
                <c:pt idx="1120">
                  <c:v>0.124091</c:v>
                </c:pt>
                <c:pt idx="1121">
                  <c:v>0.124286</c:v>
                </c:pt>
                <c:pt idx="1122">
                  <c:v>0.124481</c:v>
                </c:pt>
                <c:pt idx="1123">
                  <c:v>0.124676</c:v>
                </c:pt>
                <c:pt idx="1124">
                  <c:v>0.12487</c:v>
                </c:pt>
                <c:pt idx="1125">
                  <c:v>0.125065</c:v>
                </c:pt>
                <c:pt idx="1126">
                  <c:v>0.12526</c:v>
                </c:pt>
                <c:pt idx="1127">
                  <c:v>0.125454</c:v>
                </c:pt>
                <c:pt idx="1128">
                  <c:v>0.125649</c:v>
                </c:pt>
                <c:pt idx="1129">
                  <c:v>0.125844</c:v>
                </c:pt>
                <c:pt idx="1130">
                  <c:v>0.126038</c:v>
                </c:pt>
                <c:pt idx="1131">
                  <c:v>0.126233</c:v>
                </c:pt>
                <c:pt idx="1132">
                  <c:v>0.126428</c:v>
                </c:pt>
                <c:pt idx="1133">
                  <c:v>0.126622</c:v>
                </c:pt>
                <c:pt idx="1134">
                  <c:v>0.126817</c:v>
                </c:pt>
                <c:pt idx="1135">
                  <c:v>0.127012</c:v>
                </c:pt>
                <c:pt idx="1136">
                  <c:v>0.127206</c:v>
                </c:pt>
                <c:pt idx="1137">
                  <c:v>0.127401</c:v>
                </c:pt>
                <c:pt idx="1138">
                  <c:v>0.127596</c:v>
                </c:pt>
                <c:pt idx="1139">
                  <c:v>0.12779</c:v>
                </c:pt>
                <c:pt idx="1140">
                  <c:v>0.127985</c:v>
                </c:pt>
                <c:pt idx="1141">
                  <c:v>0.12818</c:v>
                </c:pt>
                <c:pt idx="1142">
                  <c:v>0.128374</c:v>
                </c:pt>
                <c:pt idx="1143">
                  <c:v>0.128569</c:v>
                </c:pt>
                <c:pt idx="1144">
                  <c:v>0.128764</c:v>
                </c:pt>
                <c:pt idx="1145">
                  <c:v>0.128958</c:v>
                </c:pt>
                <c:pt idx="1146">
                  <c:v>0.129153</c:v>
                </c:pt>
                <c:pt idx="1147">
                  <c:v>0.129348</c:v>
                </c:pt>
                <c:pt idx="1148">
                  <c:v>0.129542</c:v>
                </c:pt>
                <c:pt idx="1149">
                  <c:v>0.129737</c:v>
                </c:pt>
                <c:pt idx="1150">
                  <c:v>0.129931</c:v>
                </c:pt>
                <c:pt idx="1151">
                  <c:v>0.130126</c:v>
                </c:pt>
                <c:pt idx="1152">
                  <c:v>0.130321</c:v>
                </c:pt>
                <c:pt idx="1153">
                  <c:v>0.130515</c:v>
                </c:pt>
                <c:pt idx="1154">
                  <c:v>0.13071</c:v>
                </c:pt>
                <c:pt idx="1155">
                  <c:v>0.130904</c:v>
                </c:pt>
                <c:pt idx="1156">
                  <c:v>0.131099</c:v>
                </c:pt>
                <c:pt idx="1157">
                  <c:v>0.131293</c:v>
                </c:pt>
                <c:pt idx="1158">
                  <c:v>0.131488</c:v>
                </c:pt>
                <c:pt idx="1159">
                  <c:v>0.131683</c:v>
                </c:pt>
                <c:pt idx="1160">
                  <c:v>0.131877</c:v>
                </c:pt>
                <c:pt idx="1161">
                  <c:v>0.132072</c:v>
                </c:pt>
                <c:pt idx="1162">
                  <c:v>0.132266</c:v>
                </c:pt>
                <c:pt idx="1163">
                  <c:v>0.132461</c:v>
                </c:pt>
                <c:pt idx="1164">
                  <c:v>0.132655</c:v>
                </c:pt>
                <c:pt idx="1165">
                  <c:v>0.13285</c:v>
                </c:pt>
                <c:pt idx="1166">
                  <c:v>0.133044</c:v>
                </c:pt>
                <c:pt idx="1167">
                  <c:v>0.133239</c:v>
                </c:pt>
                <c:pt idx="1168">
                  <c:v>0.133434</c:v>
                </c:pt>
                <c:pt idx="1169">
                  <c:v>0.133628</c:v>
                </c:pt>
                <c:pt idx="1170">
                  <c:v>0.133823</c:v>
                </c:pt>
                <c:pt idx="1171">
                  <c:v>0.134017</c:v>
                </c:pt>
                <c:pt idx="1172">
                  <c:v>0.134212</c:v>
                </c:pt>
                <c:pt idx="1173">
                  <c:v>0.134406</c:v>
                </c:pt>
                <c:pt idx="1174">
                  <c:v>0.134601</c:v>
                </c:pt>
                <c:pt idx="1175">
                  <c:v>0.134795</c:v>
                </c:pt>
                <c:pt idx="1176">
                  <c:v>0.13499</c:v>
                </c:pt>
                <c:pt idx="1177">
                  <c:v>0.135184</c:v>
                </c:pt>
                <c:pt idx="1178">
                  <c:v>0.135379</c:v>
                </c:pt>
                <c:pt idx="1179">
                  <c:v>0.135573</c:v>
                </c:pt>
                <c:pt idx="1180">
                  <c:v>0.135768</c:v>
                </c:pt>
                <c:pt idx="1181">
                  <c:v>0.135962</c:v>
                </c:pt>
                <c:pt idx="1182">
                  <c:v>0.136157</c:v>
                </c:pt>
                <c:pt idx="1183">
                  <c:v>0.136351</c:v>
                </c:pt>
                <c:pt idx="1184">
                  <c:v>0.136546</c:v>
                </c:pt>
                <c:pt idx="1185">
                  <c:v>0.13674</c:v>
                </c:pt>
                <c:pt idx="1186">
                  <c:v>0.136934</c:v>
                </c:pt>
                <c:pt idx="1187">
                  <c:v>0.137129</c:v>
                </c:pt>
                <c:pt idx="1188">
                  <c:v>0.137323</c:v>
                </c:pt>
                <c:pt idx="1189">
                  <c:v>0.137518</c:v>
                </c:pt>
                <c:pt idx="1190">
                  <c:v>0.137712</c:v>
                </c:pt>
                <c:pt idx="1191">
                  <c:v>0.137907</c:v>
                </c:pt>
                <c:pt idx="1192">
                  <c:v>0.138101</c:v>
                </c:pt>
                <c:pt idx="1193">
                  <c:v>0.138296</c:v>
                </c:pt>
                <c:pt idx="1194">
                  <c:v>0.13849</c:v>
                </c:pt>
                <c:pt idx="1195">
                  <c:v>0.138684</c:v>
                </c:pt>
                <c:pt idx="1196">
                  <c:v>0.138879</c:v>
                </c:pt>
                <c:pt idx="1197">
                  <c:v>0.139073</c:v>
                </c:pt>
                <c:pt idx="1198">
                  <c:v>0.139268</c:v>
                </c:pt>
                <c:pt idx="1199">
                  <c:v>0.139462</c:v>
                </c:pt>
                <c:pt idx="1200">
                  <c:v>0.139656</c:v>
                </c:pt>
                <c:pt idx="1201">
                  <c:v>0.139851</c:v>
                </c:pt>
                <c:pt idx="1202">
                  <c:v>0.140045</c:v>
                </c:pt>
                <c:pt idx="1203">
                  <c:v>0.14024</c:v>
                </c:pt>
                <c:pt idx="1204">
                  <c:v>0.140434</c:v>
                </c:pt>
                <c:pt idx="1205">
                  <c:v>0.140628</c:v>
                </c:pt>
                <c:pt idx="1206">
                  <c:v>0.140823</c:v>
                </c:pt>
                <c:pt idx="1207">
                  <c:v>0.141017</c:v>
                </c:pt>
                <c:pt idx="1208">
                  <c:v>0.141212</c:v>
                </c:pt>
                <c:pt idx="1209">
                  <c:v>0.141406</c:v>
                </c:pt>
                <c:pt idx="1210">
                  <c:v>0.1416</c:v>
                </c:pt>
                <c:pt idx="1211">
                  <c:v>0.141795</c:v>
                </c:pt>
                <c:pt idx="1212">
                  <c:v>0.141989</c:v>
                </c:pt>
                <c:pt idx="1213">
                  <c:v>0.142183</c:v>
                </c:pt>
                <c:pt idx="1214">
                  <c:v>0.142378</c:v>
                </c:pt>
                <c:pt idx="1215">
                  <c:v>0.142572</c:v>
                </c:pt>
                <c:pt idx="1216">
                  <c:v>0.142766</c:v>
                </c:pt>
                <c:pt idx="1217">
                  <c:v>0.142961</c:v>
                </c:pt>
                <c:pt idx="1218">
                  <c:v>0.143155</c:v>
                </c:pt>
                <c:pt idx="1219">
                  <c:v>0.143349</c:v>
                </c:pt>
                <c:pt idx="1220">
                  <c:v>0.143544</c:v>
                </c:pt>
                <c:pt idx="1221">
                  <c:v>0.143738</c:v>
                </c:pt>
                <c:pt idx="1222">
                  <c:v>0.143932</c:v>
                </c:pt>
                <c:pt idx="1223">
                  <c:v>0.144127</c:v>
                </c:pt>
                <c:pt idx="1224">
                  <c:v>0.144321</c:v>
                </c:pt>
                <c:pt idx="1225">
                  <c:v>0.144515</c:v>
                </c:pt>
                <c:pt idx="1226">
                  <c:v>0.144709</c:v>
                </c:pt>
                <c:pt idx="1227">
                  <c:v>0.144904</c:v>
                </c:pt>
                <c:pt idx="1228">
                  <c:v>0.145098</c:v>
                </c:pt>
                <c:pt idx="1229">
                  <c:v>0.145292</c:v>
                </c:pt>
                <c:pt idx="1230">
                  <c:v>0.145487</c:v>
                </c:pt>
                <c:pt idx="1231">
                  <c:v>0.145681</c:v>
                </c:pt>
                <c:pt idx="1232">
                  <c:v>0.145875</c:v>
                </c:pt>
                <c:pt idx="1233">
                  <c:v>0.146069</c:v>
                </c:pt>
                <c:pt idx="1234">
                  <c:v>0.146264</c:v>
                </c:pt>
                <c:pt idx="1235">
                  <c:v>0.146458</c:v>
                </c:pt>
                <c:pt idx="1236">
                  <c:v>0.146652</c:v>
                </c:pt>
                <c:pt idx="1237">
                  <c:v>0.146846</c:v>
                </c:pt>
                <c:pt idx="1238">
                  <c:v>0.147041</c:v>
                </c:pt>
                <c:pt idx="1239">
                  <c:v>0.147235</c:v>
                </c:pt>
                <c:pt idx="1240">
                  <c:v>0.147429</c:v>
                </c:pt>
                <c:pt idx="1241">
                  <c:v>0.147623</c:v>
                </c:pt>
                <c:pt idx="1242">
                  <c:v>0.147818</c:v>
                </c:pt>
                <c:pt idx="1243">
                  <c:v>0.148012</c:v>
                </c:pt>
                <c:pt idx="1244">
                  <c:v>0.148206</c:v>
                </c:pt>
                <c:pt idx="1245">
                  <c:v>0.1484</c:v>
                </c:pt>
                <c:pt idx="1246">
                  <c:v>0.148595</c:v>
                </c:pt>
                <c:pt idx="1247">
                  <c:v>0.148789</c:v>
                </c:pt>
                <c:pt idx="1248">
                  <c:v>0.148983</c:v>
                </c:pt>
                <c:pt idx="1249">
                  <c:v>0.149177</c:v>
                </c:pt>
                <c:pt idx="1250">
                  <c:v>0.149371</c:v>
                </c:pt>
                <c:pt idx="1251">
                  <c:v>0.149566</c:v>
                </c:pt>
                <c:pt idx="1252">
                  <c:v>0.149869</c:v>
                </c:pt>
                <c:pt idx="1253">
                  <c:v>0.150222</c:v>
                </c:pt>
                <c:pt idx="1254">
                  <c:v>0.150575</c:v>
                </c:pt>
                <c:pt idx="1255">
                  <c:v>0.150928</c:v>
                </c:pt>
                <c:pt idx="1256">
                  <c:v>0.151281</c:v>
                </c:pt>
                <c:pt idx="1257">
                  <c:v>0.151635</c:v>
                </c:pt>
                <c:pt idx="1258">
                  <c:v>0.151988</c:v>
                </c:pt>
                <c:pt idx="1259">
                  <c:v>0.152341</c:v>
                </c:pt>
                <c:pt idx="1260">
                  <c:v>0.152694</c:v>
                </c:pt>
                <c:pt idx="1261">
                  <c:v>0.153047</c:v>
                </c:pt>
                <c:pt idx="1262">
                  <c:v>0.1534</c:v>
                </c:pt>
                <c:pt idx="1263">
                  <c:v>0.153753</c:v>
                </c:pt>
                <c:pt idx="1264">
                  <c:v>0.154106</c:v>
                </c:pt>
                <c:pt idx="1265">
                  <c:v>0.154459</c:v>
                </c:pt>
                <c:pt idx="1266">
                  <c:v>0.154813</c:v>
                </c:pt>
                <c:pt idx="1267">
                  <c:v>0.155166</c:v>
                </c:pt>
                <c:pt idx="1268">
                  <c:v>0.155519</c:v>
                </c:pt>
                <c:pt idx="1269">
                  <c:v>0.155872</c:v>
                </c:pt>
                <c:pt idx="1270">
                  <c:v>0.156225</c:v>
                </c:pt>
                <c:pt idx="1271">
                  <c:v>0.156578</c:v>
                </c:pt>
                <c:pt idx="1272">
                  <c:v>0.156931</c:v>
                </c:pt>
                <c:pt idx="1273">
                  <c:v>0.157283</c:v>
                </c:pt>
                <c:pt idx="1274">
                  <c:v>0.157636</c:v>
                </c:pt>
                <c:pt idx="1275">
                  <c:v>0.157989</c:v>
                </c:pt>
                <c:pt idx="1276">
                  <c:v>0.158342</c:v>
                </c:pt>
                <c:pt idx="1277">
                  <c:v>0.158695</c:v>
                </c:pt>
                <c:pt idx="1278">
                  <c:v>0.159048</c:v>
                </c:pt>
                <c:pt idx="1279">
                  <c:v>0.159401</c:v>
                </c:pt>
                <c:pt idx="1280">
                  <c:v>0.159754</c:v>
                </c:pt>
                <c:pt idx="1281">
                  <c:v>0.160107</c:v>
                </c:pt>
                <c:pt idx="1282">
                  <c:v>0.160459</c:v>
                </c:pt>
                <c:pt idx="1283">
                  <c:v>0.160812</c:v>
                </c:pt>
                <c:pt idx="1284">
                  <c:v>0.161165</c:v>
                </c:pt>
                <c:pt idx="1285">
                  <c:v>0.161518</c:v>
                </c:pt>
                <c:pt idx="1286">
                  <c:v>0.161871</c:v>
                </c:pt>
                <c:pt idx="1287">
                  <c:v>0.162223</c:v>
                </c:pt>
                <c:pt idx="1288">
                  <c:v>0.162576</c:v>
                </c:pt>
                <c:pt idx="1289">
                  <c:v>0.162929</c:v>
                </c:pt>
                <c:pt idx="1290">
                  <c:v>0.163281</c:v>
                </c:pt>
                <c:pt idx="1291">
                  <c:v>0.163634</c:v>
                </c:pt>
                <c:pt idx="1292">
                  <c:v>0.163987</c:v>
                </c:pt>
                <c:pt idx="1293">
                  <c:v>0.16434</c:v>
                </c:pt>
                <c:pt idx="1294">
                  <c:v>0.164692</c:v>
                </c:pt>
                <c:pt idx="1295">
                  <c:v>0.165045</c:v>
                </c:pt>
                <c:pt idx="1296">
                  <c:v>0.165397</c:v>
                </c:pt>
                <c:pt idx="1297">
                  <c:v>0.16575</c:v>
                </c:pt>
                <c:pt idx="1298">
                  <c:v>0.166103</c:v>
                </c:pt>
                <c:pt idx="1299">
                  <c:v>0.166455</c:v>
                </c:pt>
                <c:pt idx="1300">
                  <c:v>0.166808</c:v>
                </c:pt>
                <c:pt idx="1301">
                  <c:v>0.16716</c:v>
                </c:pt>
                <c:pt idx="1302">
                  <c:v>0.167513</c:v>
                </c:pt>
                <c:pt idx="1303">
                  <c:v>0.167865</c:v>
                </c:pt>
                <c:pt idx="1304">
                  <c:v>0.168218</c:v>
                </c:pt>
                <c:pt idx="1305">
                  <c:v>0.16857</c:v>
                </c:pt>
                <c:pt idx="1306">
                  <c:v>0.168923</c:v>
                </c:pt>
                <c:pt idx="1307">
                  <c:v>0.169275</c:v>
                </c:pt>
                <c:pt idx="1308">
                  <c:v>0.169628</c:v>
                </c:pt>
                <c:pt idx="1309">
                  <c:v>0.16998</c:v>
                </c:pt>
                <c:pt idx="1310">
                  <c:v>0.170333</c:v>
                </c:pt>
                <c:pt idx="1311">
                  <c:v>0.170685</c:v>
                </c:pt>
                <c:pt idx="1312">
                  <c:v>0.171037</c:v>
                </c:pt>
                <c:pt idx="1313">
                  <c:v>0.17139</c:v>
                </c:pt>
                <c:pt idx="1314">
                  <c:v>0.171742</c:v>
                </c:pt>
                <c:pt idx="1315">
                  <c:v>0.172095</c:v>
                </c:pt>
                <c:pt idx="1316">
                  <c:v>0.172447</c:v>
                </c:pt>
                <c:pt idx="1317">
                  <c:v>0.172799</c:v>
                </c:pt>
                <c:pt idx="1318">
                  <c:v>0.173151</c:v>
                </c:pt>
                <c:pt idx="1319">
                  <c:v>0.173504</c:v>
                </c:pt>
                <c:pt idx="1320">
                  <c:v>0.173856</c:v>
                </c:pt>
                <c:pt idx="1321">
                  <c:v>0.174208</c:v>
                </c:pt>
                <c:pt idx="1322">
                  <c:v>0.174561</c:v>
                </c:pt>
                <c:pt idx="1323">
                  <c:v>0.174913</c:v>
                </c:pt>
                <c:pt idx="1324">
                  <c:v>0.175265</c:v>
                </c:pt>
                <c:pt idx="1325">
                  <c:v>0.175617</c:v>
                </c:pt>
                <c:pt idx="1326">
                  <c:v>0.175969</c:v>
                </c:pt>
                <c:pt idx="1327">
                  <c:v>0.176322</c:v>
                </c:pt>
                <c:pt idx="1328">
                  <c:v>0.176674</c:v>
                </c:pt>
                <c:pt idx="1329">
                  <c:v>0.177026</c:v>
                </c:pt>
                <c:pt idx="1330">
                  <c:v>0.177378</c:v>
                </c:pt>
                <c:pt idx="1331">
                  <c:v>0.17773</c:v>
                </c:pt>
                <c:pt idx="1332">
                  <c:v>0.178082</c:v>
                </c:pt>
                <c:pt idx="1333">
                  <c:v>0.178434</c:v>
                </c:pt>
                <c:pt idx="1334">
                  <c:v>0.178786</c:v>
                </c:pt>
                <c:pt idx="1335">
                  <c:v>0.179139</c:v>
                </c:pt>
                <c:pt idx="1336">
                  <c:v>0.179491</c:v>
                </c:pt>
                <c:pt idx="1337">
                  <c:v>0.179843</c:v>
                </c:pt>
                <c:pt idx="1338">
                  <c:v>0.180195</c:v>
                </c:pt>
                <c:pt idx="1339">
                  <c:v>0.180547</c:v>
                </c:pt>
                <c:pt idx="1340">
                  <c:v>0.180899</c:v>
                </c:pt>
                <c:pt idx="1341">
                  <c:v>0.181251</c:v>
                </c:pt>
                <c:pt idx="1342">
                  <c:v>0.181603</c:v>
                </c:pt>
                <c:pt idx="1343">
                  <c:v>0.181955</c:v>
                </c:pt>
                <c:pt idx="1344">
                  <c:v>0.182307</c:v>
                </c:pt>
                <c:pt idx="1345">
                  <c:v>0.182658</c:v>
                </c:pt>
                <c:pt idx="1346">
                  <c:v>0.18301</c:v>
                </c:pt>
                <c:pt idx="1347">
                  <c:v>0.183362</c:v>
                </c:pt>
                <c:pt idx="1348">
                  <c:v>0.183714</c:v>
                </c:pt>
                <c:pt idx="1349">
                  <c:v>0.184066</c:v>
                </c:pt>
                <c:pt idx="1350">
                  <c:v>0.184418</c:v>
                </c:pt>
                <c:pt idx="1351">
                  <c:v>0.18477</c:v>
                </c:pt>
                <c:pt idx="1352">
                  <c:v>0.185122</c:v>
                </c:pt>
                <c:pt idx="1353">
                  <c:v>0.185473</c:v>
                </c:pt>
                <c:pt idx="1354">
                  <c:v>0.185825</c:v>
                </c:pt>
                <c:pt idx="1355">
                  <c:v>0.186177</c:v>
                </c:pt>
                <c:pt idx="1356">
                  <c:v>0.186529</c:v>
                </c:pt>
                <c:pt idx="1357">
                  <c:v>0.18688</c:v>
                </c:pt>
                <c:pt idx="1358">
                  <c:v>0.187232</c:v>
                </c:pt>
                <c:pt idx="1359">
                  <c:v>0.187584</c:v>
                </c:pt>
                <c:pt idx="1360">
                  <c:v>0.187936</c:v>
                </c:pt>
                <c:pt idx="1361">
                  <c:v>0.188287</c:v>
                </c:pt>
                <c:pt idx="1362">
                  <c:v>0.188639</c:v>
                </c:pt>
                <c:pt idx="1363">
                  <c:v>0.188991</c:v>
                </c:pt>
                <c:pt idx="1364">
                  <c:v>0.189342</c:v>
                </c:pt>
                <c:pt idx="1365">
                  <c:v>0.189694</c:v>
                </c:pt>
                <c:pt idx="1366">
                  <c:v>0.190046</c:v>
                </c:pt>
                <c:pt idx="1367">
                  <c:v>0.190397</c:v>
                </c:pt>
                <c:pt idx="1368">
                  <c:v>0.190749</c:v>
                </c:pt>
                <c:pt idx="1369">
                  <c:v>0.1911</c:v>
                </c:pt>
                <c:pt idx="1370">
                  <c:v>0.191452</c:v>
                </c:pt>
                <c:pt idx="1371">
                  <c:v>0.191804</c:v>
                </c:pt>
                <c:pt idx="1372">
                  <c:v>0.192155</c:v>
                </c:pt>
                <c:pt idx="1373">
                  <c:v>0.192507</c:v>
                </c:pt>
                <c:pt idx="1374">
                  <c:v>0.192858</c:v>
                </c:pt>
                <c:pt idx="1375">
                  <c:v>0.19321</c:v>
                </c:pt>
                <c:pt idx="1376">
                  <c:v>0.193561</c:v>
                </c:pt>
                <c:pt idx="1377">
                  <c:v>0.193913</c:v>
                </c:pt>
                <c:pt idx="1378">
                  <c:v>0.194264</c:v>
                </c:pt>
                <c:pt idx="1379">
                  <c:v>0.194615</c:v>
                </c:pt>
                <c:pt idx="1380">
                  <c:v>0.194967</c:v>
                </c:pt>
                <c:pt idx="1381">
                  <c:v>0.195318</c:v>
                </c:pt>
                <c:pt idx="1382">
                  <c:v>0.19567</c:v>
                </c:pt>
                <c:pt idx="1383">
                  <c:v>0.196021</c:v>
                </c:pt>
                <c:pt idx="1384">
                  <c:v>0.196372</c:v>
                </c:pt>
                <c:pt idx="1385">
                  <c:v>0.196724</c:v>
                </c:pt>
                <c:pt idx="1386">
                  <c:v>0.197075</c:v>
                </c:pt>
                <c:pt idx="1387">
                  <c:v>0.197426</c:v>
                </c:pt>
                <c:pt idx="1388">
                  <c:v>0.197778</c:v>
                </c:pt>
                <c:pt idx="1389">
                  <c:v>0.198129</c:v>
                </c:pt>
                <c:pt idx="1390">
                  <c:v>0.19848</c:v>
                </c:pt>
                <c:pt idx="1391">
                  <c:v>0.198832</c:v>
                </c:pt>
                <c:pt idx="1392">
                  <c:v>0.199183</c:v>
                </c:pt>
                <c:pt idx="1393">
                  <c:v>0.199534</c:v>
                </c:pt>
                <c:pt idx="1394">
                  <c:v>0.199885</c:v>
                </c:pt>
                <c:pt idx="1395">
                  <c:v>0.200237</c:v>
                </c:pt>
                <c:pt idx="1396">
                  <c:v>0.200588</c:v>
                </c:pt>
                <c:pt idx="1397">
                  <c:v>0.200939</c:v>
                </c:pt>
                <c:pt idx="1398">
                  <c:v>0.20129</c:v>
                </c:pt>
                <c:pt idx="1399">
                  <c:v>0.201641</c:v>
                </c:pt>
                <c:pt idx="1400">
                  <c:v>0.201992</c:v>
                </c:pt>
                <c:pt idx="1401">
                  <c:v>0.202344</c:v>
                </c:pt>
                <c:pt idx="1402">
                  <c:v>0.202695</c:v>
                </c:pt>
                <c:pt idx="1403">
                  <c:v>0.203046</c:v>
                </c:pt>
                <c:pt idx="1404">
                  <c:v>0.203397</c:v>
                </c:pt>
                <c:pt idx="1405">
                  <c:v>0.203748</c:v>
                </c:pt>
                <c:pt idx="1406">
                  <c:v>0.204099</c:v>
                </c:pt>
                <c:pt idx="1407">
                  <c:v>0.20445</c:v>
                </c:pt>
                <c:pt idx="1408">
                  <c:v>0.204801</c:v>
                </c:pt>
                <c:pt idx="1409">
                  <c:v>0.205152</c:v>
                </c:pt>
                <c:pt idx="1410">
                  <c:v>0.205503</c:v>
                </c:pt>
                <c:pt idx="1411">
                  <c:v>0.205854</c:v>
                </c:pt>
                <c:pt idx="1412">
                  <c:v>0.206205</c:v>
                </c:pt>
                <c:pt idx="1413">
                  <c:v>0.206556</c:v>
                </c:pt>
                <c:pt idx="1414">
                  <c:v>0.206907</c:v>
                </c:pt>
                <c:pt idx="1415">
                  <c:v>0.207258</c:v>
                </c:pt>
                <c:pt idx="1416">
                  <c:v>0.207609</c:v>
                </c:pt>
                <c:pt idx="1417">
                  <c:v>0.208303</c:v>
                </c:pt>
                <c:pt idx="1418">
                  <c:v>0.209004</c:v>
                </c:pt>
                <c:pt idx="1419">
                  <c:v>0.209704</c:v>
                </c:pt>
                <c:pt idx="1420">
                  <c:v>0.210404</c:v>
                </c:pt>
                <c:pt idx="1421">
                  <c:v>0.211104</c:v>
                </c:pt>
                <c:pt idx="1422">
                  <c:v>0.211805</c:v>
                </c:pt>
                <c:pt idx="1423">
                  <c:v>0.212505</c:v>
                </c:pt>
                <c:pt idx="1424">
                  <c:v>0.213205</c:v>
                </c:pt>
                <c:pt idx="1425">
                  <c:v>0.213904</c:v>
                </c:pt>
                <c:pt idx="1426">
                  <c:v>0.214604</c:v>
                </c:pt>
                <c:pt idx="1427">
                  <c:v>0.215304</c:v>
                </c:pt>
                <c:pt idx="1428">
                  <c:v>0.216004</c:v>
                </c:pt>
                <c:pt idx="1429">
                  <c:v>0.216704</c:v>
                </c:pt>
                <c:pt idx="1430">
                  <c:v>0.217403</c:v>
                </c:pt>
                <c:pt idx="1431">
                  <c:v>0.218103</c:v>
                </c:pt>
                <c:pt idx="1432">
                  <c:v>0.218802</c:v>
                </c:pt>
                <c:pt idx="1433">
                  <c:v>0.219502</c:v>
                </c:pt>
                <c:pt idx="1434">
                  <c:v>0.220201</c:v>
                </c:pt>
                <c:pt idx="1435">
                  <c:v>0.2209</c:v>
                </c:pt>
                <c:pt idx="1436">
                  <c:v>0.221599</c:v>
                </c:pt>
                <c:pt idx="1437">
                  <c:v>0.222299</c:v>
                </c:pt>
                <c:pt idx="1438">
                  <c:v>0.222998</c:v>
                </c:pt>
                <c:pt idx="1439">
                  <c:v>0.223697</c:v>
                </c:pt>
                <c:pt idx="1440">
                  <c:v>0.224396</c:v>
                </c:pt>
                <c:pt idx="1441">
                  <c:v>0.225095</c:v>
                </c:pt>
                <c:pt idx="1442">
                  <c:v>0.225793</c:v>
                </c:pt>
                <c:pt idx="1443">
                  <c:v>0.226492</c:v>
                </c:pt>
                <c:pt idx="1444">
                  <c:v>0.227191</c:v>
                </c:pt>
                <c:pt idx="1445">
                  <c:v>0.22789</c:v>
                </c:pt>
                <c:pt idx="1446">
                  <c:v>0.228588</c:v>
                </c:pt>
                <c:pt idx="1447">
                  <c:v>0.229287</c:v>
                </c:pt>
                <c:pt idx="1448">
                  <c:v>0.229985</c:v>
                </c:pt>
                <c:pt idx="1449">
                  <c:v>0.230684</c:v>
                </c:pt>
                <c:pt idx="1450">
                  <c:v>0.231382</c:v>
                </c:pt>
                <c:pt idx="1451">
                  <c:v>0.23208</c:v>
                </c:pt>
                <c:pt idx="1452">
                  <c:v>0.232778</c:v>
                </c:pt>
                <c:pt idx="1453">
                  <c:v>0.233477</c:v>
                </c:pt>
                <c:pt idx="1454">
                  <c:v>0.234175</c:v>
                </c:pt>
                <c:pt idx="1455">
                  <c:v>0.234873</c:v>
                </c:pt>
                <c:pt idx="1456">
                  <c:v>0.235571</c:v>
                </c:pt>
                <c:pt idx="1457">
                  <c:v>0.236269</c:v>
                </c:pt>
                <c:pt idx="1458">
                  <c:v>0.236966</c:v>
                </c:pt>
                <c:pt idx="1459">
                  <c:v>0.237664</c:v>
                </c:pt>
                <c:pt idx="1460">
                  <c:v>0.238362</c:v>
                </c:pt>
                <c:pt idx="1461">
                  <c:v>0.23906</c:v>
                </c:pt>
                <c:pt idx="1462">
                  <c:v>0.239757</c:v>
                </c:pt>
                <c:pt idx="1463">
                  <c:v>0.240455</c:v>
                </c:pt>
                <c:pt idx="1464">
                  <c:v>0.241152</c:v>
                </c:pt>
                <c:pt idx="1465">
                  <c:v>0.24185</c:v>
                </c:pt>
                <c:pt idx="1466">
                  <c:v>0.242547</c:v>
                </c:pt>
                <c:pt idx="1467">
                  <c:v>0.243244</c:v>
                </c:pt>
                <c:pt idx="1468">
                  <c:v>0.243941</c:v>
                </c:pt>
                <c:pt idx="1469">
                  <c:v>0.244639</c:v>
                </c:pt>
                <c:pt idx="1470">
                  <c:v>0.245336</c:v>
                </c:pt>
                <c:pt idx="1471">
                  <c:v>0.246033</c:v>
                </c:pt>
                <c:pt idx="1472">
                  <c:v>0.24673</c:v>
                </c:pt>
                <c:pt idx="1473">
                  <c:v>0.247426</c:v>
                </c:pt>
                <c:pt idx="1474">
                  <c:v>0.248123</c:v>
                </c:pt>
                <c:pt idx="1475">
                  <c:v>0.24882</c:v>
                </c:pt>
                <c:pt idx="1476">
                  <c:v>0.249517</c:v>
                </c:pt>
                <c:pt idx="1477">
                  <c:v>0.250213</c:v>
                </c:pt>
                <c:pt idx="1478">
                  <c:v>0.25091</c:v>
                </c:pt>
                <c:pt idx="1479">
                  <c:v>0.251607</c:v>
                </c:pt>
                <c:pt idx="1480">
                  <c:v>0.252303</c:v>
                </c:pt>
                <c:pt idx="1481">
                  <c:v>0.252999</c:v>
                </c:pt>
                <c:pt idx="1482">
                  <c:v>0.253696</c:v>
                </c:pt>
                <c:pt idx="1483">
                  <c:v>0.254392</c:v>
                </c:pt>
                <c:pt idx="1484">
                  <c:v>0.255088</c:v>
                </c:pt>
                <c:pt idx="1485">
                  <c:v>0.255784</c:v>
                </c:pt>
                <c:pt idx="1486">
                  <c:v>0.25648</c:v>
                </c:pt>
                <c:pt idx="1487">
                  <c:v>0.257176</c:v>
                </c:pt>
                <c:pt idx="1488">
                  <c:v>0.257872</c:v>
                </c:pt>
                <c:pt idx="1489">
                  <c:v>0.258568</c:v>
                </c:pt>
                <c:pt idx="1490">
                  <c:v>0.259264</c:v>
                </c:pt>
                <c:pt idx="1491">
                  <c:v>0.25996</c:v>
                </c:pt>
                <c:pt idx="1492">
                  <c:v>0.260656</c:v>
                </c:pt>
                <c:pt idx="1493">
                  <c:v>0.261351</c:v>
                </c:pt>
                <c:pt idx="1494">
                  <c:v>0.262047</c:v>
                </c:pt>
                <c:pt idx="1495">
                  <c:v>0.262742</c:v>
                </c:pt>
                <c:pt idx="1496">
                  <c:v>0.263438</c:v>
                </c:pt>
                <c:pt idx="1497">
                  <c:v>0.264133</c:v>
                </c:pt>
                <c:pt idx="1498">
                  <c:v>0.264829</c:v>
                </c:pt>
                <c:pt idx="1499">
                  <c:v>0.265524</c:v>
                </c:pt>
                <c:pt idx="1500">
                  <c:v>0.266219</c:v>
                </c:pt>
              </c:numCache>
            </c:numRef>
          </c:xVal>
          <c:yVal>
            <c:numRef>
              <c:f>Planilha2!$D$1:$D$1501</c:f>
              <c:numCache>
                <c:formatCode>General</c:formatCode>
                <c:ptCount val="1501"/>
                <c:pt idx="0">
                  <c:v>0</c:v>
                </c:pt>
                <c:pt idx="1">
                  <c:v>0.00933333</c:v>
                </c:pt>
                <c:pt idx="2">
                  <c:v>0.0186667</c:v>
                </c:pt>
                <c:pt idx="3">
                  <c:v>0.028</c:v>
                </c:pt>
                <c:pt idx="4">
                  <c:v>0.0373333</c:v>
                </c:pt>
                <c:pt idx="5">
                  <c:v>0.0466667</c:v>
                </c:pt>
                <c:pt idx="6">
                  <c:v>0.056</c:v>
                </c:pt>
                <c:pt idx="7">
                  <c:v>0.0653333</c:v>
                </c:pt>
                <c:pt idx="8">
                  <c:v>0.0746667</c:v>
                </c:pt>
                <c:pt idx="9">
                  <c:v>0.084</c:v>
                </c:pt>
                <c:pt idx="10">
                  <c:v>0.0933333</c:v>
                </c:pt>
                <c:pt idx="11">
                  <c:v>0.102667</c:v>
                </c:pt>
                <c:pt idx="12">
                  <c:v>0.112</c:v>
                </c:pt>
                <c:pt idx="13">
                  <c:v>0.121333</c:v>
                </c:pt>
                <c:pt idx="14">
                  <c:v>0.130667</c:v>
                </c:pt>
                <c:pt idx="15">
                  <c:v>0.14</c:v>
                </c:pt>
                <c:pt idx="16">
                  <c:v>0.149333</c:v>
                </c:pt>
                <c:pt idx="17">
                  <c:v>0.158667</c:v>
                </c:pt>
                <c:pt idx="18">
                  <c:v>0.168</c:v>
                </c:pt>
                <c:pt idx="19">
                  <c:v>0.177333</c:v>
                </c:pt>
                <c:pt idx="20">
                  <c:v>0.186667</c:v>
                </c:pt>
                <c:pt idx="21">
                  <c:v>0.196</c:v>
                </c:pt>
                <c:pt idx="22">
                  <c:v>0.205333</c:v>
                </c:pt>
                <c:pt idx="23">
                  <c:v>0.214667</c:v>
                </c:pt>
                <c:pt idx="24">
                  <c:v>0.224</c:v>
                </c:pt>
                <c:pt idx="25">
                  <c:v>0.233333</c:v>
                </c:pt>
                <c:pt idx="26">
                  <c:v>0.242667</c:v>
                </c:pt>
                <c:pt idx="27">
                  <c:v>0.252</c:v>
                </c:pt>
                <c:pt idx="28">
                  <c:v>0.261333</c:v>
                </c:pt>
                <c:pt idx="29">
                  <c:v>0.270667</c:v>
                </c:pt>
                <c:pt idx="30">
                  <c:v>0.28</c:v>
                </c:pt>
                <c:pt idx="31">
                  <c:v>0.289333</c:v>
                </c:pt>
                <c:pt idx="32">
                  <c:v>0.298667</c:v>
                </c:pt>
                <c:pt idx="33">
                  <c:v>0.308</c:v>
                </c:pt>
                <c:pt idx="34">
                  <c:v>0.317333</c:v>
                </c:pt>
                <c:pt idx="35">
                  <c:v>0.326667</c:v>
                </c:pt>
                <c:pt idx="36">
                  <c:v>0.336</c:v>
                </c:pt>
                <c:pt idx="37">
                  <c:v>0.345333</c:v>
                </c:pt>
                <c:pt idx="38">
                  <c:v>0.354667</c:v>
                </c:pt>
                <c:pt idx="39">
                  <c:v>0.364</c:v>
                </c:pt>
                <c:pt idx="40">
                  <c:v>0.373333</c:v>
                </c:pt>
                <c:pt idx="41">
                  <c:v>0.382667</c:v>
                </c:pt>
                <c:pt idx="42">
                  <c:v>0.392</c:v>
                </c:pt>
                <c:pt idx="43">
                  <c:v>0.401333</c:v>
                </c:pt>
                <c:pt idx="44">
                  <c:v>0.410667</c:v>
                </c:pt>
                <c:pt idx="45">
                  <c:v>0.42</c:v>
                </c:pt>
                <c:pt idx="46">
                  <c:v>0.429333</c:v>
                </c:pt>
                <c:pt idx="47">
                  <c:v>0.438667</c:v>
                </c:pt>
                <c:pt idx="48">
                  <c:v>0.448</c:v>
                </c:pt>
                <c:pt idx="49">
                  <c:v>0.457333</c:v>
                </c:pt>
                <c:pt idx="50">
                  <c:v>0.466667</c:v>
                </c:pt>
                <c:pt idx="51">
                  <c:v>0.476</c:v>
                </c:pt>
                <c:pt idx="52">
                  <c:v>0.485333</c:v>
                </c:pt>
                <c:pt idx="53">
                  <c:v>0.494667</c:v>
                </c:pt>
                <c:pt idx="54">
                  <c:v>0.504</c:v>
                </c:pt>
                <c:pt idx="55">
                  <c:v>0.513333</c:v>
                </c:pt>
                <c:pt idx="56">
                  <c:v>0.522667</c:v>
                </c:pt>
                <c:pt idx="57">
                  <c:v>0.532</c:v>
                </c:pt>
                <c:pt idx="58">
                  <c:v>0.541333</c:v>
                </c:pt>
                <c:pt idx="59">
                  <c:v>0.550667</c:v>
                </c:pt>
                <c:pt idx="60">
                  <c:v>0.56</c:v>
                </c:pt>
                <c:pt idx="61">
                  <c:v>0.569333</c:v>
                </c:pt>
                <c:pt idx="62">
                  <c:v>0.578667</c:v>
                </c:pt>
                <c:pt idx="63">
                  <c:v>0.588</c:v>
                </c:pt>
                <c:pt idx="64">
                  <c:v>0.597333</c:v>
                </c:pt>
                <c:pt idx="65">
                  <c:v>0.606667</c:v>
                </c:pt>
                <c:pt idx="66">
                  <c:v>0.616</c:v>
                </c:pt>
                <c:pt idx="67">
                  <c:v>0.625333</c:v>
                </c:pt>
                <c:pt idx="68">
                  <c:v>0.634667</c:v>
                </c:pt>
                <c:pt idx="69">
                  <c:v>0.644</c:v>
                </c:pt>
                <c:pt idx="70">
                  <c:v>0.653333</c:v>
                </c:pt>
                <c:pt idx="71">
                  <c:v>0.662667</c:v>
                </c:pt>
                <c:pt idx="72">
                  <c:v>0.672</c:v>
                </c:pt>
                <c:pt idx="73">
                  <c:v>0.681333</c:v>
                </c:pt>
                <c:pt idx="74">
                  <c:v>0.690667</c:v>
                </c:pt>
                <c:pt idx="75">
                  <c:v>0.7</c:v>
                </c:pt>
                <c:pt idx="76">
                  <c:v>0.709333</c:v>
                </c:pt>
                <c:pt idx="77">
                  <c:v>0.718667</c:v>
                </c:pt>
                <c:pt idx="78">
                  <c:v>0.728</c:v>
                </c:pt>
                <c:pt idx="79">
                  <c:v>0.737333</c:v>
                </c:pt>
                <c:pt idx="80">
                  <c:v>0.746667</c:v>
                </c:pt>
                <c:pt idx="81">
                  <c:v>0.756</c:v>
                </c:pt>
                <c:pt idx="82">
                  <c:v>0.765333</c:v>
                </c:pt>
                <c:pt idx="83">
                  <c:v>0.774667</c:v>
                </c:pt>
                <c:pt idx="84">
                  <c:v>0.784</c:v>
                </c:pt>
                <c:pt idx="85">
                  <c:v>0.793333</c:v>
                </c:pt>
                <c:pt idx="86">
                  <c:v>0.802667</c:v>
                </c:pt>
                <c:pt idx="87">
                  <c:v>0.812</c:v>
                </c:pt>
                <c:pt idx="88">
                  <c:v>0.821333</c:v>
                </c:pt>
                <c:pt idx="89">
                  <c:v>0.830667</c:v>
                </c:pt>
                <c:pt idx="90">
                  <c:v>0.84</c:v>
                </c:pt>
                <c:pt idx="91">
                  <c:v>0.849333</c:v>
                </c:pt>
                <c:pt idx="92">
                  <c:v>0.858667</c:v>
                </c:pt>
                <c:pt idx="93">
                  <c:v>0.868</c:v>
                </c:pt>
                <c:pt idx="94">
                  <c:v>0.877333</c:v>
                </c:pt>
                <c:pt idx="95">
                  <c:v>0.886667</c:v>
                </c:pt>
                <c:pt idx="96">
                  <c:v>0.896</c:v>
                </c:pt>
                <c:pt idx="97">
                  <c:v>0.905333</c:v>
                </c:pt>
                <c:pt idx="98">
                  <c:v>0.914667</c:v>
                </c:pt>
                <c:pt idx="99">
                  <c:v>0.924</c:v>
                </c:pt>
                <c:pt idx="100">
                  <c:v>0.933333</c:v>
                </c:pt>
                <c:pt idx="101">
                  <c:v>0.942667</c:v>
                </c:pt>
                <c:pt idx="102">
                  <c:v>0.952</c:v>
                </c:pt>
                <c:pt idx="103">
                  <c:v>0.961333</c:v>
                </c:pt>
                <c:pt idx="104">
                  <c:v>0.970667</c:v>
                </c:pt>
                <c:pt idx="105">
                  <c:v>0.98</c:v>
                </c:pt>
                <c:pt idx="106">
                  <c:v>0.989333</c:v>
                </c:pt>
                <c:pt idx="107">
                  <c:v>0.998667</c:v>
                </c:pt>
                <c:pt idx="108">
                  <c:v>1.008</c:v>
                </c:pt>
                <c:pt idx="109">
                  <c:v>1.01733</c:v>
                </c:pt>
                <c:pt idx="110">
                  <c:v>1.02667</c:v>
                </c:pt>
                <c:pt idx="111">
                  <c:v>1.036</c:v>
                </c:pt>
                <c:pt idx="112">
                  <c:v>1.04533</c:v>
                </c:pt>
                <c:pt idx="113">
                  <c:v>1.05467</c:v>
                </c:pt>
                <c:pt idx="114">
                  <c:v>1.064</c:v>
                </c:pt>
                <c:pt idx="115">
                  <c:v>1.07333</c:v>
                </c:pt>
                <c:pt idx="116">
                  <c:v>1.08267</c:v>
                </c:pt>
                <c:pt idx="117">
                  <c:v>1.092</c:v>
                </c:pt>
                <c:pt idx="118">
                  <c:v>1.10133</c:v>
                </c:pt>
                <c:pt idx="119">
                  <c:v>1.11067</c:v>
                </c:pt>
                <c:pt idx="120">
                  <c:v>1.12</c:v>
                </c:pt>
                <c:pt idx="121">
                  <c:v>1.12933</c:v>
                </c:pt>
                <c:pt idx="122">
                  <c:v>1.13867</c:v>
                </c:pt>
                <c:pt idx="123">
                  <c:v>1.148</c:v>
                </c:pt>
                <c:pt idx="124">
                  <c:v>1.15733</c:v>
                </c:pt>
                <c:pt idx="125">
                  <c:v>1.16667</c:v>
                </c:pt>
                <c:pt idx="126">
                  <c:v>1.176</c:v>
                </c:pt>
                <c:pt idx="127">
                  <c:v>1.18533</c:v>
                </c:pt>
                <c:pt idx="128">
                  <c:v>1.19467</c:v>
                </c:pt>
                <c:pt idx="129">
                  <c:v>1.204</c:v>
                </c:pt>
                <c:pt idx="130">
                  <c:v>1.21333</c:v>
                </c:pt>
                <c:pt idx="131">
                  <c:v>1.22267</c:v>
                </c:pt>
                <c:pt idx="132">
                  <c:v>1.232</c:v>
                </c:pt>
                <c:pt idx="133">
                  <c:v>1.24133</c:v>
                </c:pt>
                <c:pt idx="134">
                  <c:v>1.25067</c:v>
                </c:pt>
                <c:pt idx="135">
                  <c:v>1.26</c:v>
                </c:pt>
                <c:pt idx="136">
                  <c:v>1.26933</c:v>
                </c:pt>
                <c:pt idx="137">
                  <c:v>1.27867</c:v>
                </c:pt>
                <c:pt idx="138">
                  <c:v>1.288</c:v>
                </c:pt>
                <c:pt idx="139">
                  <c:v>1.29733</c:v>
                </c:pt>
                <c:pt idx="140">
                  <c:v>1.30667</c:v>
                </c:pt>
                <c:pt idx="141">
                  <c:v>1.316</c:v>
                </c:pt>
                <c:pt idx="142">
                  <c:v>1.32533</c:v>
                </c:pt>
                <c:pt idx="143">
                  <c:v>1.33467</c:v>
                </c:pt>
                <c:pt idx="144">
                  <c:v>1.344</c:v>
                </c:pt>
                <c:pt idx="145">
                  <c:v>1.35333</c:v>
                </c:pt>
                <c:pt idx="146">
                  <c:v>1.36267</c:v>
                </c:pt>
                <c:pt idx="147">
                  <c:v>1.372</c:v>
                </c:pt>
                <c:pt idx="148">
                  <c:v>1.38133</c:v>
                </c:pt>
                <c:pt idx="149">
                  <c:v>1.39067</c:v>
                </c:pt>
                <c:pt idx="150">
                  <c:v>1.4</c:v>
                </c:pt>
                <c:pt idx="151">
                  <c:v>1.40933</c:v>
                </c:pt>
                <c:pt idx="152">
                  <c:v>1.41867</c:v>
                </c:pt>
                <c:pt idx="153">
                  <c:v>1.428</c:v>
                </c:pt>
                <c:pt idx="154">
                  <c:v>1.43733</c:v>
                </c:pt>
                <c:pt idx="155">
                  <c:v>1.44667</c:v>
                </c:pt>
                <c:pt idx="156">
                  <c:v>1.456</c:v>
                </c:pt>
                <c:pt idx="157">
                  <c:v>1.46533</c:v>
                </c:pt>
                <c:pt idx="158">
                  <c:v>1.47467</c:v>
                </c:pt>
                <c:pt idx="159">
                  <c:v>1.484</c:v>
                </c:pt>
                <c:pt idx="160">
                  <c:v>1.49333</c:v>
                </c:pt>
                <c:pt idx="161">
                  <c:v>1.50267</c:v>
                </c:pt>
                <c:pt idx="162">
                  <c:v>1.512</c:v>
                </c:pt>
                <c:pt idx="163">
                  <c:v>1.52133</c:v>
                </c:pt>
                <c:pt idx="164">
                  <c:v>1.53067</c:v>
                </c:pt>
                <c:pt idx="165">
                  <c:v>1.54</c:v>
                </c:pt>
                <c:pt idx="166">
                  <c:v>1.54933</c:v>
                </c:pt>
                <c:pt idx="167">
                  <c:v>1.55867</c:v>
                </c:pt>
                <c:pt idx="168">
                  <c:v>1.568</c:v>
                </c:pt>
                <c:pt idx="169">
                  <c:v>1.57733</c:v>
                </c:pt>
                <c:pt idx="170">
                  <c:v>1.58667</c:v>
                </c:pt>
                <c:pt idx="171">
                  <c:v>1.596</c:v>
                </c:pt>
                <c:pt idx="172">
                  <c:v>1.60533</c:v>
                </c:pt>
                <c:pt idx="173">
                  <c:v>1.61467</c:v>
                </c:pt>
                <c:pt idx="174">
                  <c:v>1.624</c:v>
                </c:pt>
                <c:pt idx="175">
                  <c:v>1.63333</c:v>
                </c:pt>
                <c:pt idx="176">
                  <c:v>1.64267</c:v>
                </c:pt>
                <c:pt idx="177">
                  <c:v>1.652</c:v>
                </c:pt>
                <c:pt idx="178">
                  <c:v>1.66133</c:v>
                </c:pt>
                <c:pt idx="179">
                  <c:v>1.67067</c:v>
                </c:pt>
                <c:pt idx="180">
                  <c:v>1.68</c:v>
                </c:pt>
                <c:pt idx="181">
                  <c:v>1.68933</c:v>
                </c:pt>
                <c:pt idx="182">
                  <c:v>1.69867</c:v>
                </c:pt>
                <c:pt idx="183">
                  <c:v>1.708</c:v>
                </c:pt>
                <c:pt idx="184">
                  <c:v>1.71733</c:v>
                </c:pt>
                <c:pt idx="185">
                  <c:v>1.72667</c:v>
                </c:pt>
                <c:pt idx="186">
                  <c:v>1.736</c:v>
                </c:pt>
                <c:pt idx="187">
                  <c:v>1.74533</c:v>
                </c:pt>
                <c:pt idx="188">
                  <c:v>1.75467</c:v>
                </c:pt>
                <c:pt idx="189">
                  <c:v>1.764</c:v>
                </c:pt>
                <c:pt idx="190">
                  <c:v>1.77333</c:v>
                </c:pt>
                <c:pt idx="191">
                  <c:v>1.78267</c:v>
                </c:pt>
                <c:pt idx="192">
                  <c:v>1.792</c:v>
                </c:pt>
                <c:pt idx="193">
                  <c:v>1.80133</c:v>
                </c:pt>
                <c:pt idx="194">
                  <c:v>1.81067</c:v>
                </c:pt>
                <c:pt idx="195">
                  <c:v>1.82</c:v>
                </c:pt>
                <c:pt idx="196">
                  <c:v>1.82933</c:v>
                </c:pt>
                <c:pt idx="197">
                  <c:v>1.83867</c:v>
                </c:pt>
                <c:pt idx="198">
                  <c:v>1.848</c:v>
                </c:pt>
                <c:pt idx="199">
                  <c:v>1.85733</c:v>
                </c:pt>
                <c:pt idx="200">
                  <c:v>1.86667</c:v>
                </c:pt>
                <c:pt idx="201">
                  <c:v>1.876</c:v>
                </c:pt>
                <c:pt idx="202">
                  <c:v>1.88533</c:v>
                </c:pt>
                <c:pt idx="203">
                  <c:v>1.89467</c:v>
                </c:pt>
                <c:pt idx="204">
                  <c:v>1.904</c:v>
                </c:pt>
                <c:pt idx="205">
                  <c:v>1.91333</c:v>
                </c:pt>
                <c:pt idx="206">
                  <c:v>1.92267</c:v>
                </c:pt>
                <c:pt idx="207">
                  <c:v>1.932</c:v>
                </c:pt>
                <c:pt idx="208">
                  <c:v>1.94133</c:v>
                </c:pt>
                <c:pt idx="209">
                  <c:v>1.95067</c:v>
                </c:pt>
                <c:pt idx="210">
                  <c:v>1.96</c:v>
                </c:pt>
                <c:pt idx="211">
                  <c:v>1.96933</c:v>
                </c:pt>
                <c:pt idx="212">
                  <c:v>1.97867</c:v>
                </c:pt>
                <c:pt idx="213">
                  <c:v>1.988</c:v>
                </c:pt>
                <c:pt idx="214">
                  <c:v>1.99733</c:v>
                </c:pt>
                <c:pt idx="215">
                  <c:v>2.00667</c:v>
                </c:pt>
                <c:pt idx="216">
                  <c:v>2.016</c:v>
                </c:pt>
                <c:pt idx="217">
                  <c:v>2.02533</c:v>
                </c:pt>
                <c:pt idx="218">
                  <c:v>2.03467</c:v>
                </c:pt>
                <c:pt idx="219">
                  <c:v>2.044</c:v>
                </c:pt>
                <c:pt idx="220">
                  <c:v>2.05333</c:v>
                </c:pt>
                <c:pt idx="221">
                  <c:v>2.06267</c:v>
                </c:pt>
                <c:pt idx="222">
                  <c:v>2.072</c:v>
                </c:pt>
                <c:pt idx="223">
                  <c:v>2.08133</c:v>
                </c:pt>
                <c:pt idx="224">
                  <c:v>2.09067</c:v>
                </c:pt>
                <c:pt idx="225">
                  <c:v>2.1</c:v>
                </c:pt>
                <c:pt idx="226">
                  <c:v>2.10933</c:v>
                </c:pt>
                <c:pt idx="227">
                  <c:v>2.11867</c:v>
                </c:pt>
                <c:pt idx="228">
                  <c:v>2.128</c:v>
                </c:pt>
                <c:pt idx="229">
                  <c:v>2.13733</c:v>
                </c:pt>
                <c:pt idx="230">
                  <c:v>2.14667</c:v>
                </c:pt>
                <c:pt idx="231">
                  <c:v>2.156</c:v>
                </c:pt>
                <c:pt idx="232">
                  <c:v>2.16533</c:v>
                </c:pt>
                <c:pt idx="233">
                  <c:v>2.17467</c:v>
                </c:pt>
                <c:pt idx="234">
                  <c:v>2.184</c:v>
                </c:pt>
                <c:pt idx="235">
                  <c:v>2.19333</c:v>
                </c:pt>
                <c:pt idx="236">
                  <c:v>2.20267</c:v>
                </c:pt>
                <c:pt idx="237">
                  <c:v>2.212</c:v>
                </c:pt>
                <c:pt idx="238">
                  <c:v>2.22133</c:v>
                </c:pt>
                <c:pt idx="239">
                  <c:v>2.23067</c:v>
                </c:pt>
                <c:pt idx="240">
                  <c:v>2.24</c:v>
                </c:pt>
                <c:pt idx="241">
                  <c:v>2.24933</c:v>
                </c:pt>
                <c:pt idx="242">
                  <c:v>2.25867</c:v>
                </c:pt>
                <c:pt idx="243">
                  <c:v>2.268</c:v>
                </c:pt>
                <c:pt idx="244">
                  <c:v>2.27733</c:v>
                </c:pt>
                <c:pt idx="245">
                  <c:v>2.28667</c:v>
                </c:pt>
                <c:pt idx="246">
                  <c:v>2.296</c:v>
                </c:pt>
                <c:pt idx="247">
                  <c:v>2.30533</c:v>
                </c:pt>
                <c:pt idx="248">
                  <c:v>2.31467</c:v>
                </c:pt>
                <c:pt idx="249">
                  <c:v>2.324</c:v>
                </c:pt>
                <c:pt idx="250">
                  <c:v>2.33333</c:v>
                </c:pt>
                <c:pt idx="251">
                  <c:v>2.34267</c:v>
                </c:pt>
                <c:pt idx="252">
                  <c:v>2.352</c:v>
                </c:pt>
                <c:pt idx="253">
                  <c:v>2.36133</c:v>
                </c:pt>
                <c:pt idx="254">
                  <c:v>2.37067</c:v>
                </c:pt>
                <c:pt idx="255">
                  <c:v>2.38</c:v>
                </c:pt>
                <c:pt idx="256">
                  <c:v>2.38933</c:v>
                </c:pt>
                <c:pt idx="257">
                  <c:v>2.39867</c:v>
                </c:pt>
                <c:pt idx="258">
                  <c:v>2.408</c:v>
                </c:pt>
                <c:pt idx="259">
                  <c:v>2.41733</c:v>
                </c:pt>
                <c:pt idx="260">
                  <c:v>2.42667</c:v>
                </c:pt>
                <c:pt idx="261">
                  <c:v>2.436</c:v>
                </c:pt>
                <c:pt idx="262">
                  <c:v>2.44533</c:v>
                </c:pt>
                <c:pt idx="263">
                  <c:v>2.45467</c:v>
                </c:pt>
                <c:pt idx="264">
                  <c:v>2.464</c:v>
                </c:pt>
                <c:pt idx="265">
                  <c:v>2.47333</c:v>
                </c:pt>
                <c:pt idx="266">
                  <c:v>2.48267</c:v>
                </c:pt>
                <c:pt idx="267">
                  <c:v>2.492</c:v>
                </c:pt>
                <c:pt idx="268">
                  <c:v>2.50133</c:v>
                </c:pt>
                <c:pt idx="269">
                  <c:v>2.51067</c:v>
                </c:pt>
                <c:pt idx="270">
                  <c:v>2.52</c:v>
                </c:pt>
                <c:pt idx="271">
                  <c:v>2.52933</c:v>
                </c:pt>
                <c:pt idx="272">
                  <c:v>2.53867</c:v>
                </c:pt>
                <c:pt idx="273">
                  <c:v>2.548</c:v>
                </c:pt>
                <c:pt idx="274">
                  <c:v>2.55733</c:v>
                </c:pt>
                <c:pt idx="275">
                  <c:v>2.56667</c:v>
                </c:pt>
                <c:pt idx="276">
                  <c:v>2.576</c:v>
                </c:pt>
                <c:pt idx="277">
                  <c:v>2.58533</c:v>
                </c:pt>
                <c:pt idx="278">
                  <c:v>2.59467</c:v>
                </c:pt>
                <c:pt idx="279">
                  <c:v>2.604</c:v>
                </c:pt>
                <c:pt idx="280">
                  <c:v>2.61333</c:v>
                </c:pt>
                <c:pt idx="281">
                  <c:v>2.62267</c:v>
                </c:pt>
                <c:pt idx="282">
                  <c:v>2.632</c:v>
                </c:pt>
                <c:pt idx="283">
                  <c:v>2.64133</c:v>
                </c:pt>
                <c:pt idx="284">
                  <c:v>2.65067</c:v>
                </c:pt>
                <c:pt idx="285">
                  <c:v>2.66</c:v>
                </c:pt>
                <c:pt idx="286">
                  <c:v>2.66933</c:v>
                </c:pt>
                <c:pt idx="287">
                  <c:v>2.67867</c:v>
                </c:pt>
                <c:pt idx="288">
                  <c:v>2.688</c:v>
                </c:pt>
                <c:pt idx="289">
                  <c:v>2.69733</c:v>
                </c:pt>
                <c:pt idx="290">
                  <c:v>2.70667</c:v>
                </c:pt>
                <c:pt idx="291">
                  <c:v>2.716</c:v>
                </c:pt>
                <c:pt idx="292">
                  <c:v>2.72533</c:v>
                </c:pt>
                <c:pt idx="293">
                  <c:v>2.73467</c:v>
                </c:pt>
                <c:pt idx="294">
                  <c:v>2.744</c:v>
                </c:pt>
                <c:pt idx="295">
                  <c:v>2.75333</c:v>
                </c:pt>
                <c:pt idx="296">
                  <c:v>2.76267</c:v>
                </c:pt>
                <c:pt idx="297">
                  <c:v>2.772</c:v>
                </c:pt>
                <c:pt idx="298">
                  <c:v>2.78133</c:v>
                </c:pt>
                <c:pt idx="299">
                  <c:v>2.79067</c:v>
                </c:pt>
                <c:pt idx="300">
                  <c:v>2.8</c:v>
                </c:pt>
                <c:pt idx="301">
                  <c:v>2.80933</c:v>
                </c:pt>
                <c:pt idx="302">
                  <c:v>2.81867</c:v>
                </c:pt>
                <c:pt idx="303">
                  <c:v>2.828</c:v>
                </c:pt>
                <c:pt idx="304">
                  <c:v>2.83733</c:v>
                </c:pt>
                <c:pt idx="305">
                  <c:v>2.84667</c:v>
                </c:pt>
                <c:pt idx="306">
                  <c:v>2.856</c:v>
                </c:pt>
                <c:pt idx="307">
                  <c:v>2.86533</c:v>
                </c:pt>
                <c:pt idx="308">
                  <c:v>2.87467</c:v>
                </c:pt>
                <c:pt idx="309">
                  <c:v>2.884</c:v>
                </c:pt>
                <c:pt idx="310">
                  <c:v>2.89333</c:v>
                </c:pt>
                <c:pt idx="311">
                  <c:v>2.90267</c:v>
                </c:pt>
                <c:pt idx="312">
                  <c:v>2.912</c:v>
                </c:pt>
                <c:pt idx="313">
                  <c:v>2.92133</c:v>
                </c:pt>
                <c:pt idx="314">
                  <c:v>2.93067</c:v>
                </c:pt>
                <c:pt idx="315">
                  <c:v>2.94</c:v>
                </c:pt>
                <c:pt idx="316">
                  <c:v>2.94933</c:v>
                </c:pt>
                <c:pt idx="317">
                  <c:v>2.95867</c:v>
                </c:pt>
                <c:pt idx="318">
                  <c:v>2.968</c:v>
                </c:pt>
                <c:pt idx="319">
                  <c:v>2.97733</c:v>
                </c:pt>
                <c:pt idx="320">
                  <c:v>2.98667</c:v>
                </c:pt>
                <c:pt idx="321">
                  <c:v>2.996</c:v>
                </c:pt>
                <c:pt idx="322">
                  <c:v>3.00533</c:v>
                </c:pt>
                <c:pt idx="323">
                  <c:v>3.01467</c:v>
                </c:pt>
                <c:pt idx="324">
                  <c:v>3.024</c:v>
                </c:pt>
                <c:pt idx="325">
                  <c:v>3.03333</c:v>
                </c:pt>
                <c:pt idx="326">
                  <c:v>3.04267</c:v>
                </c:pt>
                <c:pt idx="327">
                  <c:v>3.052</c:v>
                </c:pt>
                <c:pt idx="328">
                  <c:v>3.06133</c:v>
                </c:pt>
                <c:pt idx="329">
                  <c:v>3.07067</c:v>
                </c:pt>
                <c:pt idx="330">
                  <c:v>3.08</c:v>
                </c:pt>
                <c:pt idx="331">
                  <c:v>3.08933</c:v>
                </c:pt>
                <c:pt idx="332">
                  <c:v>3.09867</c:v>
                </c:pt>
                <c:pt idx="333">
                  <c:v>3.108</c:v>
                </c:pt>
                <c:pt idx="334">
                  <c:v>3.11733</c:v>
                </c:pt>
                <c:pt idx="335">
                  <c:v>3.12667</c:v>
                </c:pt>
                <c:pt idx="336">
                  <c:v>3.136</c:v>
                </c:pt>
                <c:pt idx="337">
                  <c:v>3.14533</c:v>
                </c:pt>
                <c:pt idx="338">
                  <c:v>3.15467</c:v>
                </c:pt>
                <c:pt idx="339">
                  <c:v>3.164</c:v>
                </c:pt>
                <c:pt idx="340">
                  <c:v>3.17333</c:v>
                </c:pt>
                <c:pt idx="341">
                  <c:v>3.18267</c:v>
                </c:pt>
                <c:pt idx="342">
                  <c:v>3.192</c:v>
                </c:pt>
                <c:pt idx="343">
                  <c:v>3.20133</c:v>
                </c:pt>
                <c:pt idx="344">
                  <c:v>3.21067</c:v>
                </c:pt>
                <c:pt idx="345">
                  <c:v>3.22</c:v>
                </c:pt>
                <c:pt idx="346">
                  <c:v>3.22933</c:v>
                </c:pt>
                <c:pt idx="347">
                  <c:v>3.23867</c:v>
                </c:pt>
                <c:pt idx="348">
                  <c:v>3.248</c:v>
                </c:pt>
                <c:pt idx="349">
                  <c:v>3.25733</c:v>
                </c:pt>
                <c:pt idx="350">
                  <c:v>3.26667</c:v>
                </c:pt>
                <c:pt idx="351">
                  <c:v>3.276</c:v>
                </c:pt>
                <c:pt idx="352">
                  <c:v>3.28533</c:v>
                </c:pt>
                <c:pt idx="353">
                  <c:v>3.29467</c:v>
                </c:pt>
                <c:pt idx="354">
                  <c:v>3.304</c:v>
                </c:pt>
                <c:pt idx="355">
                  <c:v>3.31333</c:v>
                </c:pt>
                <c:pt idx="356">
                  <c:v>3.32267</c:v>
                </c:pt>
                <c:pt idx="357">
                  <c:v>3.332</c:v>
                </c:pt>
                <c:pt idx="358">
                  <c:v>3.34133</c:v>
                </c:pt>
                <c:pt idx="359">
                  <c:v>3.35067</c:v>
                </c:pt>
                <c:pt idx="360">
                  <c:v>3.36</c:v>
                </c:pt>
                <c:pt idx="361">
                  <c:v>3.36933</c:v>
                </c:pt>
                <c:pt idx="362">
                  <c:v>3.37867</c:v>
                </c:pt>
                <c:pt idx="363">
                  <c:v>3.388</c:v>
                </c:pt>
                <c:pt idx="364">
                  <c:v>3.39733</c:v>
                </c:pt>
                <c:pt idx="365">
                  <c:v>3.40667</c:v>
                </c:pt>
                <c:pt idx="366">
                  <c:v>3.416</c:v>
                </c:pt>
                <c:pt idx="367">
                  <c:v>3.42533</c:v>
                </c:pt>
                <c:pt idx="368">
                  <c:v>3.43467</c:v>
                </c:pt>
                <c:pt idx="369">
                  <c:v>3.444</c:v>
                </c:pt>
                <c:pt idx="370">
                  <c:v>3.45333</c:v>
                </c:pt>
                <c:pt idx="371">
                  <c:v>3.46267</c:v>
                </c:pt>
                <c:pt idx="372">
                  <c:v>3.472</c:v>
                </c:pt>
                <c:pt idx="373">
                  <c:v>3.48133</c:v>
                </c:pt>
                <c:pt idx="374">
                  <c:v>3.49067</c:v>
                </c:pt>
                <c:pt idx="375">
                  <c:v>3.5</c:v>
                </c:pt>
                <c:pt idx="376">
                  <c:v>3.50933</c:v>
                </c:pt>
                <c:pt idx="377">
                  <c:v>3.51867</c:v>
                </c:pt>
                <c:pt idx="378">
                  <c:v>3.528</c:v>
                </c:pt>
                <c:pt idx="379">
                  <c:v>3.53733</c:v>
                </c:pt>
                <c:pt idx="380">
                  <c:v>3.54667</c:v>
                </c:pt>
                <c:pt idx="381">
                  <c:v>3.556</c:v>
                </c:pt>
                <c:pt idx="382">
                  <c:v>3.56533</c:v>
                </c:pt>
                <c:pt idx="383">
                  <c:v>3.57467</c:v>
                </c:pt>
                <c:pt idx="384">
                  <c:v>3.584</c:v>
                </c:pt>
                <c:pt idx="385">
                  <c:v>3.59333</c:v>
                </c:pt>
                <c:pt idx="386">
                  <c:v>3.60267</c:v>
                </c:pt>
                <c:pt idx="387">
                  <c:v>3.612</c:v>
                </c:pt>
                <c:pt idx="388">
                  <c:v>3.62133</c:v>
                </c:pt>
                <c:pt idx="389">
                  <c:v>3.63067</c:v>
                </c:pt>
                <c:pt idx="390">
                  <c:v>3.64</c:v>
                </c:pt>
                <c:pt idx="391">
                  <c:v>3.64933</c:v>
                </c:pt>
                <c:pt idx="392">
                  <c:v>3.65867</c:v>
                </c:pt>
                <c:pt idx="393">
                  <c:v>3.668</c:v>
                </c:pt>
                <c:pt idx="394">
                  <c:v>3.67733</c:v>
                </c:pt>
                <c:pt idx="395">
                  <c:v>3.68667</c:v>
                </c:pt>
                <c:pt idx="396">
                  <c:v>3.696</c:v>
                </c:pt>
                <c:pt idx="397">
                  <c:v>3.70533</c:v>
                </c:pt>
                <c:pt idx="398">
                  <c:v>3.71467</c:v>
                </c:pt>
                <c:pt idx="399">
                  <c:v>3.724</c:v>
                </c:pt>
                <c:pt idx="400">
                  <c:v>3.73333</c:v>
                </c:pt>
                <c:pt idx="401">
                  <c:v>3.74267</c:v>
                </c:pt>
                <c:pt idx="402">
                  <c:v>3.752</c:v>
                </c:pt>
                <c:pt idx="403">
                  <c:v>3.76133</c:v>
                </c:pt>
                <c:pt idx="404">
                  <c:v>3.77067</c:v>
                </c:pt>
                <c:pt idx="405">
                  <c:v>3.78</c:v>
                </c:pt>
                <c:pt idx="406">
                  <c:v>3.78933</c:v>
                </c:pt>
                <c:pt idx="407">
                  <c:v>3.79867</c:v>
                </c:pt>
                <c:pt idx="408">
                  <c:v>3.808</c:v>
                </c:pt>
                <c:pt idx="409">
                  <c:v>3.81733</c:v>
                </c:pt>
                <c:pt idx="410">
                  <c:v>3.82667</c:v>
                </c:pt>
                <c:pt idx="411">
                  <c:v>3.836</c:v>
                </c:pt>
                <c:pt idx="412">
                  <c:v>3.84533</c:v>
                </c:pt>
                <c:pt idx="413">
                  <c:v>3.85467</c:v>
                </c:pt>
                <c:pt idx="414">
                  <c:v>3.864</c:v>
                </c:pt>
                <c:pt idx="415">
                  <c:v>3.87333</c:v>
                </c:pt>
                <c:pt idx="416">
                  <c:v>3.88267</c:v>
                </c:pt>
                <c:pt idx="417">
                  <c:v>3.892</c:v>
                </c:pt>
                <c:pt idx="418">
                  <c:v>3.90133</c:v>
                </c:pt>
                <c:pt idx="419">
                  <c:v>3.91067</c:v>
                </c:pt>
                <c:pt idx="420">
                  <c:v>3.92</c:v>
                </c:pt>
                <c:pt idx="421">
                  <c:v>3.92933</c:v>
                </c:pt>
                <c:pt idx="422">
                  <c:v>3.93867</c:v>
                </c:pt>
                <c:pt idx="423">
                  <c:v>3.948</c:v>
                </c:pt>
                <c:pt idx="424">
                  <c:v>3.95733</c:v>
                </c:pt>
                <c:pt idx="425">
                  <c:v>3.96667</c:v>
                </c:pt>
                <c:pt idx="426">
                  <c:v>3.976</c:v>
                </c:pt>
                <c:pt idx="427">
                  <c:v>3.98533</c:v>
                </c:pt>
                <c:pt idx="428">
                  <c:v>3.99467</c:v>
                </c:pt>
                <c:pt idx="429">
                  <c:v>4.004</c:v>
                </c:pt>
                <c:pt idx="430">
                  <c:v>4.01333</c:v>
                </c:pt>
                <c:pt idx="431">
                  <c:v>4.02267</c:v>
                </c:pt>
                <c:pt idx="432">
                  <c:v>4.032</c:v>
                </c:pt>
                <c:pt idx="433">
                  <c:v>4.04133</c:v>
                </c:pt>
                <c:pt idx="434">
                  <c:v>4.05067</c:v>
                </c:pt>
                <c:pt idx="435">
                  <c:v>4.06</c:v>
                </c:pt>
                <c:pt idx="436">
                  <c:v>4.06933</c:v>
                </c:pt>
                <c:pt idx="437">
                  <c:v>4.07867</c:v>
                </c:pt>
                <c:pt idx="438">
                  <c:v>4.088</c:v>
                </c:pt>
                <c:pt idx="439">
                  <c:v>4.09733</c:v>
                </c:pt>
                <c:pt idx="440">
                  <c:v>4.10667</c:v>
                </c:pt>
                <c:pt idx="441">
                  <c:v>4.116</c:v>
                </c:pt>
                <c:pt idx="442">
                  <c:v>4.12533</c:v>
                </c:pt>
                <c:pt idx="443">
                  <c:v>4.13467</c:v>
                </c:pt>
                <c:pt idx="444">
                  <c:v>4.144</c:v>
                </c:pt>
                <c:pt idx="445">
                  <c:v>4.15333</c:v>
                </c:pt>
                <c:pt idx="446">
                  <c:v>4.16267</c:v>
                </c:pt>
                <c:pt idx="447">
                  <c:v>4.172</c:v>
                </c:pt>
                <c:pt idx="448">
                  <c:v>4.18133</c:v>
                </c:pt>
                <c:pt idx="449">
                  <c:v>4.19067</c:v>
                </c:pt>
                <c:pt idx="450">
                  <c:v>4.2</c:v>
                </c:pt>
                <c:pt idx="451">
                  <c:v>4.20933</c:v>
                </c:pt>
                <c:pt idx="452">
                  <c:v>4.21867</c:v>
                </c:pt>
                <c:pt idx="453">
                  <c:v>4.228</c:v>
                </c:pt>
                <c:pt idx="454">
                  <c:v>4.23733</c:v>
                </c:pt>
                <c:pt idx="455">
                  <c:v>4.24667</c:v>
                </c:pt>
                <c:pt idx="456">
                  <c:v>4.256</c:v>
                </c:pt>
                <c:pt idx="457">
                  <c:v>4.26533</c:v>
                </c:pt>
                <c:pt idx="458">
                  <c:v>4.27467</c:v>
                </c:pt>
                <c:pt idx="459">
                  <c:v>4.284</c:v>
                </c:pt>
                <c:pt idx="460">
                  <c:v>4.29333</c:v>
                </c:pt>
                <c:pt idx="461">
                  <c:v>4.30267</c:v>
                </c:pt>
                <c:pt idx="462">
                  <c:v>4.312</c:v>
                </c:pt>
                <c:pt idx="463">
                  <c:v>4.32133</c:v>
                </c:pt>
                <c:pt idx="464">
                  <c:v>4.33067</c:v>
                </c:pt>
                <c:pt idx="465">
                  <c:v>4.34</c:v>
                </c:pt>
                <c:pt idx="466">
                  <c:v>4.34933</c:v>
                </c:pt>
                <c:pt idx="467">
                  <c:v>4.35867</c:v>
                </c:pt>
                <c:pt idx="468">
                  <c:v>4.368</c:v>
                </c:pt>
                <c:pt idx="469">
                  <c:v>4.37733</c:v>
                </c:pt>
                <c:pt idx="470">
                  <c:v>4.38667</c:v>
                </c:pt>
                <c:pt idx="471">
                  <c:v>4.396</c:v>
                </c:pt>
                <c:pt idx="472">
                  <c:v>4.40533</c:v>
                </c:pt>
                <c:pt idx="473">
                  <c:v>4.41467</c:v>
                </c:pt>
                <c:pt idx="474">
                  <c:v>4.424</c:v>
                </c:pt>
                <c:pt idx="475">
                  <c:v>4.43333</c:v>
                </c:pt>
                <c:pt idx="476">
                  <c:v>4.44267</c:v>
                </c:pt>
                <c:pt idx="477">
                  <c:v>4.452</c:v>
                </c:pt>
                <c:pt idx="478">
                  <c:v>4.46133</c:v>
                </c:pt>
                <c:pt idx="479">
                  <c:v>4.47067</c:v>
                </c:pt>
                <c:pt idx="480">
                  <c:v>4.48</c:v>
                </c:pt>
                <c:pt idx="481">
                  <c:v>4.48933</c:v>
                </c:pt>
                <c:pt idx="482">
                  <c:v>4.49867</c:v>
                </c:pt>
                <c:pt idx="483">
                  <c:v>4.508</c:v>
                </c:pt>
                <c:pt idx="484">
                  <c:v>4.51733</c:v>
                </c:pt>
                <c:pt idx="485">
                  <c:v>4.52667</c:v>
                </c:pt>
                <c:pt idx="486">
                  <c:v>4.536</c:v>
                </c:pt>
                <c:pt idx="487">
                  <c:v>4.54533</c:v>
                </c:pt>
                <c:pt idx="488">
                  <c:v>4.55467</c:v>
                </c:pt>
                <c:pt idx="489">
                  <c:v>4.564</c:v>
                </c:pt>
                <c:pt idx="490">
                  <c:v>4.57333</c:v>
                </c:pt>
                <c:pt idx="491">
                  <c:v>4.58267</c:v>
                </c:pt>
                <c:pt idx="492">
                  <c:v>4.592</c:v>
                </c:pt>
                <c:pt idx="493">
                  <c:v>4.60133</c:v>
                </c:pt>
                <c:pt idx="494">
                  <c:v>4.61067</c:v>
                </c:pt>
                <c:pt idx="495">
                  <c:v>4.62</c:v>
                </c:pt>
                <c:pt idx="496">
                  <c:v>4.62933</c:v>
                </c:pt>
                <c:pt idx="497">
                  <c:v>4.63867</c:v>
                </c:pt>
                <c:pt idx="498">
                  <c:v>4.648</c:v>
                </c:pt>
                <c:pt idx="499">
                  <c:v>4.65733</c:v>
                </c:pt>
                <c:pt idx="500">
                  <c:v>4.66667</c:v>
                </c:pt>
                <c:pt idx="501">
                  <c:v>4.676</c:v>
                </c:pt>
                <c:pt idx="502">
                  <c:v>4.68533</c:v>
                </c:pt>
                <c:pt idx="503">
                  <c:v>4.69467</c:v>
                </c:pt>
                <c:pt idx="504">
                  <c:v>4.704</c:v>
                </c:pt>
                <c:pt idx="505">
                  <c:v>4.71333</c:v>
                </c:pt>
                <c:pt idx="506">
                  <c:v>4.72267</c:v>
                </c:pt>
                <c:pt idx="507">
                  <c:v>4.732</c:v>
                </c:pt>
                <c:pt idx="508">
                  <c:v>4.74133</c:v>
                </c:pt>
                <c:pt idx="509">
                  <c:v>4.75067</c:v>
                </c:pt>
                <c:pt idx="510">
                  <c:v>4.76</c:v>
                </c:pt>
                <c:pt idx="511">
                  <c:v>4.76933</c:v>
                </c:pt>
                <c:pt idx="512">
                  <c:v>4.77867</c:v>
                </c:pt>
                <c:pt idx="513">
                  <c:v>4.788</c:v>
                </c:pt>
                <c:pt idx="514">
                  <c:v>4.79733</c:v>
                </c:pt>
                <c:pt idx="515">
                  <c:v>4.80667</c:v>
                </c:pt>
                <c:pt idx="516">
                  <c:v>4.816</c:v>
                </c:pt>
                <c:pt idx="517">
                  <c:v>4.82533</c:v>
                </c:pt>
                <c:pt idx="518">
                  <c:v>4.83467</c:v>
                </c:pt>
                <c:pt idx="519">
                  <c:v>4.844</c:v>
                </c:pt>
                <c:pt idx="520">
                  <c:v>4.85333</c:v>
                </c:pt>
                <c:pt idx="521">
                  <c:v>4.86267</c:v>
                </c:pt>
                <c:pt idx="522">
                  <c:v>4.872</c:v>
                </c:pt>
                <c:pt idx="523">
                  <c:v>4.88133</c:v>
                </c:pt>
                <c:pt idx="524">
                  <c:v>4.89067</c:v>
                </c:pt>
                <c:pt idx="525">
                  <c:v>4.9</c:v>
                </c:pt>
                <c:pt idx="526">
                  <c:v>4.90933</c:v>
                </c:pt>
                <c:pt idx="527">
                  <c:v>4.91867</c:v>
                </c:pt>
                <c:pt idx="528">
                  <c:v>4.928</c:v>
                </c:pt>
                <c:pt idx="529">
                  <c:v>4.93733</c:v>
                </c:pt>
                <c:pt idx="530">
                  <c:v>4.94667</c:v>
                </c:pt>
                <c:pt idx="531">
                  <c:v>4.956</c:v>
                </c:pt>
                <c:pt idx="532">
                  <c:v>4.96533</c:v>
                </c:pt>
                <c:pt idx="533">
                  <c:v>4.97467</c:v>
                </c:pt>
                <c:pt idx="534">
                  <c:v>4.984</c:v>
                </c:pt>
                <c:pt idx="535">
                  <c:v>4.99333</c:v>
                </c:pt>
                <c:pt idx="536">
                  <c:v>5.00267</c:v>
                </c:pt>
                <c:pt idx="537">
                  <c:v>5.012</c:v>
                </c:pt>
                <c:pt idx="538">
                  <c:v>5.02133</c:v>
                </c:pt>
                <c:pt idx="539">
                  <c:v>5.03067</c:v>
                </c:pt>
                <c:pt idx="540">
                  <c:v>5.04</c:v>
                </c:pt>
                <c:pt idx="541">
                  <c:v>5.04933</c:v>
                </c:pt>
                <c:pt idx="542">
                  <c:v>5.05867</c:v>
                </c:pt>
                <c:pt idx="543">
                  <c:v>5.068</c:v>
                </c:pt>
                <c:pt idx="544">
                  <c:v>5.07733</c:v>
                </c:pt>
                <c:pt idx="545">
                  <c:v>5.08667</c:v>
                </c:pt>
                <c:pt idx="546">
                  <c:v>5.096</c:v>
                </c:pt>
                <c:pt idx="547">
                  <c:v>5.10533</c:v>
                </c:pt>
                <c:pt idx="548">
                  <c:v>5.11467</c:v>
                </c:pt>
                <c:pt idx="549">
                  <c:v>5.124</c:v>
                </c:pt>
                <c:pt idx="550">
                  <c:v>5.13333</c:v>
                </c:pt>
                <c:pt idx="551">
                  <c:v>5.14267</c:v>
                </c:pt>
                <c:pt idx="552">
                  <c:v>5.152</c:v>
                </c:pt>
                <c:pt idx="553">
                  <c:v>5.16133</c:v>
                </c:pt>
                <c:pt idx="554">
                  <c:v>5.17067</c:v>
                </c:pt>
                <c:pt idx="555">
                  <c:v>5.18</c:v>
                </c:pt>
                <c:pt idx="556">
                  <c:v>5.18933</c:v>
                </c:pt>
                <c:pt idx="557">
                  <c:v>5.19867</c:v>
                </c:pt>
                <c:pt idx="558">
                  <c:v>5.208</c:v>
                </c:pt>
                <c:pt idx="559">
                  <c:v>5.21733</c:v>
                </c:pt>
                <c:pt idx="560">
                  <c:v>5.22667</c:v>
                </c:pt>
                <c:pt idx="561">
                  <c:v>5.236</c:v>
                </c:pt>
                <c:pt idx="562">
                  <c:v>5.24533</c:v>
                </c:pt>
                <c:pt idx="563">
                  <c:v>5.25467</c:v>
                </c:pt>
                <c:pt idx="564">
                  <c:v>5.264</c:v>
                </c:pt>
                <c:pt idx="565">
                  <c:v>5.27333</c:v>
                </c:pt>
                <c:pt idx="566">
                  <c:v>5.28267</c:v>
                </c:pt>
                <c:pt idx="567">
                  <c:v>5.292</c:v>
                </c:pt>
                <c:pt idx="568">
                  <c:v>5.30133</c:v>
                </c:pt>
                <c:pt idx="569">
                  <c:v>5.31067</c:v>
                </c:pt>
                <c:pt idx="570">
                  <c:v>5.32</c:v>
                </c:pt>
                <c:pt idx="571">
                  <c:v>5.32933</c:v>
                </c:pt>
                <c:pt idx="572">
                  <c:v>5.33867</c:v>
                </c:pt>
                <c:pt idx="573">
                  <c:v>5.348</c:v>
                </c:pt>
                <c:pt idx="574">
                  <c:v>5.35733</c:v>
                </c:pt>
                <c:pt idx="575">
                  <c:v>5.36667</c:v>
                </c:pt>
                <c:pt idx="576">
                  <c:v>5.376</c:v>
                </c:pt>
                <c:pt idx="577">
                  <c:v>5.38533</c:v>
                </c:pt>
                <c:pt idx="578">
                  <c:v>5.39467</c:v>
                </c:pt>
                <c:pt idx="579">
                  <c:v>5.404</c:v>
                </c:pt>
                <c:pt idx="580">
                  <c:v>5.41333</c:v>
                </c:pt>
                <c:pt idx="581">
                  <c:v>5.42267</c:v>
                </c:pt>
                <c:pt idx="582">
                  <c:v>5.432</c:v>
                </c:pt>
                <c:pt idx="583">
                  <c:v>5.44133</c:v>
                </c:pt>
                <c:pt idx="584">
                  <c:v>5.45067</c:v>
                </c:pt>
                <c:pt idx="585">
                  <c:v>5.46</c:v>
                </c:pt>
                <c:pt idx="586">
                  <c:v>5.46933</c:v>
                </c:pt>
                <c:pt idx="587">
                  <c:v>5.47867</c:v>
                </c:pt>
                <c:pt idx="588">
                  <c:v>5.488</c:v>
                </c:pt>
                <c:pt idx="589">
                  <c:v>5.49733</c:v>
                </c:pt>
                <c:pt idx="590">
                  <c:v>5.50667</c:v>
                </c:pt>
                <c:pt idx="591">
                  <c:v>5.516</c:v>
                </c:pt>
                <c:pt idx="592">
                  <c:v>5.52533</c:v>
                </c:pt>
                <c:pt idx="593">
                  <c:v>5.53467</c:v>
                </c:pt>
                <c:pt idx="594">
                  <c:v>5.544</c:v>
                </c:pt>
                <c:pt idx="595">
                  <c:v>5.55333</c:v>
                </c:pt>
                <c:pt idx="596">
                  <c:v>5.56267</c:v>
                </c:pt>
                <c:pt idx="597">
                  <c:v>5.572</c:v>
                </c:pt>
                <c:pt idx="598">
                  <c:v>5.58133</c:v>
                </c:pt>
                <c:pt idx="599">
                  <c:v>5.59067</c:v>
                </c:pt>
                <c:pt idx="600">
                  <c:v>5.6</c:v>
                </c:pt>
                <c:pt idx="601">
                  <c:v>5.60933</c:v>
                </c:pt>
                <c:pt idx="602">
                  <c:v>5.61867</c:v>
                </c:pt>
                <c:pt idx="603">
                  <c:v>5.628</c:v>
                </c:pt>
                <c:pt idx="604">
                  <c:v>5.63733</c:v>
                </c:pt>
                <c:pt idx="605">
                  <c:v>5.64667</c:v>
                </c:pt>
                <c:pt idx="606">
                  <c:v>5.656</c:v>
                </c:pt>
                <c:pt idx="607">
                  <c:v>5.66533</c:v>
                </c:pt>
                <c:pt idx="608">
                  <c:v>5.67467</c:v>
                </c:pt>
                <c:pt idx="609">
                  <c:v>5.684</c:v>
                </c:pt>
                <c:pt idx="610">
                  <c:v>5.69333</c:v>
                </c:pt>
                <c:pt idx="611">
                  <c:v>5.70267</c:v>
                </c:pt>
                <c:pt idx="612">
                  <c:v>5.712</c:v>
                </c:pt>
                <c:pt idx="613">
                  <c:v>5.72133</c:v>
                </c:pt>
                <c:pt idx="614">
                  <c:v>5.73067</c:v>
                </c:pt>
                <c:pt idx="615">
                  <c:v>5.74</c:v>
                </c:pt>
                <c:pt idx="616">
                  <c:v>5.74933</c:v>
                </c:pt>
                <c:pt idx="617">
                  <c:v>5.75867</c:v>
                </c:pt>
                <c:pt idx="618">
                  <c:v>5.768</c:v>
                </c:pt>
                <c:pt idx="619">
                  <c:v>5.77733</c:v>
                </c:pt>
                <c:pt idx="620">
                  <c:v>5.78667</c:v>
                </c:pt>
                <c:pt idx="621">
                  <c:v>5.796</c:v>
                </c:pt>
                <c:pt idx="622">
                  <c:v>5.80533</c:v>
                </c:pt>
                <c:pt idx="623">
                  <c:v>5.81467</c:v>
                </c:pt>
                <c:pt idx="624">
                  <c:v>5.824</c:v>
                </c:pt>
                <c:pt idx="625">
                  <c:v>5.83333</c:v>
                </c:pt>
                <c:pt idx="626">
                  <c:v>5.84267</c:v>
                </c:pt>
                <c:pt idx="627">
                  <c:v>5.852</c:v>
                </c:pt>
                <c:pt idx="628">
                  <c:v>5.86133</c:v>
                </c:pt>
                <c:pt idx="629">
                  <c:v>5.87067</c:v>
                </c:pt>
                <c:pt idx="630">
                  <c:v>5.88</c:v>
                </c:pt>
                <c:pt idx="631">
                  <c:v>5.88933</c:v>
                </c:pt>
                <c:pt idx="632">
                  <c:v>5.89867</c:v>
                </c:pt>
                <c:pt idx="633">
                  <c:v>5.908</c:v>
                </c:pt>
                <c:pt idx="634">
                  <c:v>5.91733</c:v>
                </c:pt>
                <c:pt idx="635">
                  <c:v>5.92667</c:v>
                </c:pt>
                <c:pt idx="636">
                  <c:v>5.936</c:v>
                </c:pt>
                <c:pt idx="637">
                  <c:v>5.94533</c:v>
                </c:pt>
                <c:pt idx="638">
                  <c:v>5.95467</c:v>
                </c:pt>
                <c:pt idx="639">
                  <c:v>5.964</c:v>
                </c:pt>
                <c:pt idx="640">
                  <c:v>5.97333</c:v>
                </c:pt>
                <c:pt idx="641">
                  <c:v>5.98267</c:v>
                </c:pt>
                <c:pt idx="642">
                  <c:v>5.992</c:v>
                </c:pt>
                <c:pt idx="643">
                  <c:v>6.00133</c:v>
                </c:pt>
                <c:pt idx="644">
                  <c:v>6.01067</c:v>
                </c:pt>
                <c:pt idx="645">
                  <c:v>6.02</c:v>
                </c:pt>
                <c:pt idx="646">
                  <c:v>6.02933</c:v>
                </c:pt>
                <c:pt idx="647">
                  <c:v>6.03867</c:v>
                </c:pt>
                <c:pt idx="648">
                  <c:v>6.048</c:v>
                </c:pt>
                <c:pt idx="649">
                  <c:v>6.05733</c:v>
                </c:pt>
                <c:pt idx="650">
                  <c:v>6.06667</c:v>
                </c:pt>
                <c:pt idx="651">
                  <c:v>6.076</c:v>
                </c:pt>
                <c:pt idx="652">
                  <c:v>6.08533</c:v>
                </c:pt>
                <c:pt idx="653">
                  <c:v>6.09467</c:v>
                </c:pt>
                <c:pt idx="654">
                  <c:v>6.104</c:v>
                </c:pt>
                <c:pt idx="655">
                  <c:v>6.11333</c:v>
                </c:pt>
                <c:pt idx="656">
                  <c:v>6.12267</c:v>
                </c:pt>
                <c:pt idx="657">
                  <c:v>6.132</c:v>
                </c:pt>
                <c:pt idx="658">
                  <c:v>6.14133</c:v>
                </c:pt>
                <c:pt idx="659">
                  <c:v>6.15067</c:v>
                </c:pt>
                <c:pt idx="660">
                  <c:v>6.16</c:v>
                </c:pt>
                <c:pt idx="661">
                  <c:v>6.16933</c:v>
                </c:pt>
                <c:pt idx="662">
                  <c:v>6.17867</c:v>
                </c:pt>
                <c:pt idx="663">
                  <c:v>6.188</c:v>
                </c:pt>
                <c:pt idx="664">
                  <c:v>6.19733</c:v>
                </c:pt>
                <c:pt idx="665">
                  <c:v>6.20667</c:v>
                </c:pt>
                <c:pt idx="666">
                  <c:v>6.216</c:v>
                </c:pt>
                <c:pt idx="667">
                  <c:v>6.22533</c:v>
                </c:pt>
                <c:pt idx="668">
                  <c:v>6.23467</c:v>
                </c:pt>
                <c:pt idx="669">
                  <c:v>6.244</c:v>
                </c:pt>
                <c:pt idx="670">
                  <c:v>6.25333</c:v>
                </c:pt>
                <c:pt idx="671">
                  <c:v>6.26267</c:v>
                </c:pt>
                <c:pt idx="672">
                  <c:v>6.272</c:v>
                </c:pt>
                <c:pt idx="673">
                  <c:v>6.28133</c:v>
                </c:pt>
                <c:pt idx="674">
                  <c:v>6.29067</c:v>
                </c:pt>
                <c:pt idx="675">
                  <c:v>6.3</c:v>
                </c:pt>
                <c:pt idx="676">
                  <c:v>6.30933</c:v>
                </c:pt>
                <c:pt idx="677">
                  <c:v>6.31867</c:v>
                </c:pt>
                <c:pt idx="678">
                  <c:v>6.328</c:v>
                </c:pt>
                <c:pt idx="679">
                  <c:v>6.33733</c:v>
                </c:pt>
                <c:pt idx="680">
                  <c:v>6.34667</c:v>
                </c:pt>
                <c:pt idx="681">
                  <c:v>6.356</c:v>
                </c:pt>
                <c:pt idx="682">
                  <c:v>6.36533</c:v>
                </c:pt>
                <c:pt idx="683">
                  <c:v>6.37467</c:v>
                </c:pt>
                <c:pt idx="684">
                  <c:v>6.384</c:v>
                </c:pt>
                <c:pt idx="685">
                  <c:v>6.39333</c:v>
                </c:pt>
                <c:pt idx="686">
                  <c:v>6.40267</c:v>
                </c:pt>
                <c:pt idx="687">
                  <c:v>6.412</c:v>
                </c:pt>
                <c:pt idx="688">
                  <c:v>6.42133</c:v>
                </c:pt>
                <c:pt idx="689">
                  <c:v>6.43067</c:v>
                </c:pt>
                <c:pt idx="690">
                  <c:v>6.44</c:v>
                </c:pt>
                <c:pt idx="691">
                  <c:v>6.44933</c:v>
                </c:pt>
                <c:pt idx="692">
                  <c:v>6.45867</c:v>
                </c:pt>
                <c:pt idx="693">
                  <c:v>6.468</c:v>
                </c:pt>
                <c:pt idx="694">
                  <c:v>6.47733</c:v>
                </c:pt>
                <c:pt idx="695">
                  <c:v>6.48667</c:v>
                </c:pt>
                <c:pt idx="696">
                  <c:v>6.496</c:v>
                </c:pt>
                <c:pt idx="697">
                  <c:v>6.50533</c:v>
                </c:pt>
                <c:pt idx="698">
                  <c:v>6.51467</c:v>
                </c:pt>
                <c:pt idx="699">
                  <c:v>6.524</c:v>
                </c:pt>
                <c:pt idx="700">
                  <c:v>6.53333</c:v>
                </c:pt>
                <c:pt idx="701">
                  <c:v>6.54267</c:v>
                </c:pt>
                <c:pt idx="702">
                  <c:v>6.552</c:v>
                </c:pt>
                <c:pt idx="703">
                  <c:v>6.56133</c:v>
                </c:pt>
                <c:pt idx="704">
                  <c:v>6.57067</c:v>
                </c:pt>
                <c:pt idx="705">
                  <c:v>6.58</c:v>
                </c:pt>
                <c:pt idx="706">
                  <c:v>6.58933</c:v>
                </c:pt>
                <c:pt idx="707">
                  <c:v>6.59867</c:v>
                </c:pt>
                <c:pt idx="708">
                  <c:v>6.608</c:v>
                </c:pt>
                <c:pt idx="709">
                  <c:v>6.61733</c:v>
                </c:pt>
                <c:pt idx="710">
                  <c:v>6.62667</c:v>
                </c:pt>
                <c:pt idx="711">
                  <c:v>6.636</c:v>
                </c:pt>
                <c:pt idx="712">
                  <c:v>6.64533</c:v>
                </c:pt>
                <c:pt idx="713">
                  <c:v>6.65467</c:v>
                </c:pt>
                <c:pt idx="714">
                  <c:v>6.664</c:v>
                </c:pt>
                <c:pt idx="715">
                  <c:v>6.67333</c:v>
                </c:pt>
                <c:pt idx="716">
                  <c:v>6.68267</c:v>
                </c:pt>
                <c:pt idx="717">
                  <c:v>6.692</c:v>
                </c:pt>
                <c:pt idx="718">
                  <c:v>6.70133</c:v>
                </c:pt>
                <c:pt idx="719">
                  <c:v>6.71067</c:v>
                </c:pt>
                <c:pt idx="720">
                  <c:v>6.72</c:v>
                </c:pt>
                <c:pt idx="721">
                  <c:v>6.72933</c:v>
                </c:pt>
                <c:pt idx="722">
                  <c:v>6.73867</c:v>
                </c:pt>
                <c:pt idx="723">
                  <c:v>6.748</c:v>
                </c:pt>
                <c:pt idx="724">
                  <c:v>6.75733</c:v>
                </c:pt>
                <c:pt idx="725">
                  <c:v>6.76667</c:v>
                </c:pt>
                <c:pt idx="726">
                  <c:v>6.776</c:v>
                </c:pt>
                <c:pt idx="727">
                  <c:v>6.78533</c:v>
                </c:pt>
                <c:pt idx="728">
                  <c:v>6.79467</c:v>
                </c:pt>
                <c:pt idx="729">
                  <c:v>6.804</c:v>
                </c:pt>
                <c:pt idx="730">
                  <c:v>6.81333</c:v>
                </c:pt>
                <c:pt idx="731">
                  <c:v>6.82267</c:v>
                </c:pt>
                <c:pt idx="732">
                  <c:v>6.832</c:v>
                </c:pt>
                <c:pt idx="733">
                  <c:v>6.84133</c:v>
                </c:pt>
                <c:pt idx="734">
                  <c:v>6.85067</c:v>
                </c:pt>
                <c:pt idx="735">
                  <c:v>6.86</c:v>
                </c:pt>
                <c:pt idx="736">
                  <c:v>6.86933</c:v>
                </c:pt>
                <c:pt idx="737">
                  <c:v>6.87867</c:v>
                </c:pt>
                <c:pt idx="738">
                  <c:v>6.888</c:v>
                </c:pt>
                <c:pt idx="739">
                  <c:v>6.89733</c:v>
                </c:pt>
                <c:pt idx="740">
                  <c:v>6.90667</c:v>
                </c:pt>
                <c:pt idx="741">
                  <c:v>6.916</c:v>
                </c:pt>
                <c:pt idx="742">
                  <c:v>6.92533</c:v>
                </c:pt>
                <c:pt idx="743">
                  <c:v>6.93467</c:v>
                </c:pt>
                <c:pt idx="744">
                  <c:v>6.944</c:v>
                </c:pt>
                <c:pt idx="745">
                  <c:v>6.95333</c:v>
                </c:pt>
                <c:pt idx="746">
                  <c:v>6.96267</c:v>
                </c:pt>
                <c:pt idx="747">
                  <c:v>6.972</c:v>
                </c:pt>
                <c:pt idx="748">
                  <c:v>6.98133</c:v>
                </c:pt>
                <c:pt idx="749">
                  <c:v>6.99067</c:v>
                </c:pt>
                <c:pt idx="750">
                  <c:v>7</c:v>
                </c:pt>
                <c:pt idx="751">
                  <c:v>7.00933</c:v>
                </c:pt>
                <c:pt idx="752">
                  <c:v>7.01867</c:v>
                </c:pt>
                <c:pt idx="753">
                  <c:v>7.028</c:v>
                </c:pt>
                <c:pt idx="754">
                  <c:v>7.03733</c:v>
                </c:pt>
                <c:pt idx="755">
                  <c:v>7.04667</c:v>
                </c:pt>
                <c:pt idx="756">
                  <c:v>7.056</c:v>
                </c:pt>
                <c:pt idx="757">
                  <c:v>7.06533</c:v>
                </c:pt>
                <c:pt idx="758">
                  <c:v>7.07467</c:v>
                </c:pt>
                <c:pt idx="759">
                  <c:v>7.084</c:v>
                </c:pt>
                <c:pt idx="760">
                  <c:v>7.09333</c:v>
                </c:pt>
                <c:pt idx="761">
                  <c:v>7.10267</c:v>
                </c:pt>
                <c:pt idx="762">
                  <c:v>7.112</c:v>
                </c:pt>
                <c:pt idx="763">
                  <c:v>7.12133</c:v>
                </c:pt>
                <c:pt idx="764">
                  <c:v>7.13067</c:v>
                </c:pt>
                <c:pt idx="765">
                  <c:v>7.14</c:v>
                </c:pt>
                <c:pt idx="766">
                  <c:v>7.14933</c:v>
                </c:pt>
                <c:pt idx="767">
                  <c:v>7.15867</c:v>
                </c:pt>
                <c:pt idx="768">
                  <c:v>7.168</c:v>
                </c:pt>
                <c:pt idx="769">
                  <c:v>7.17733</c:v>
                </c:pt>
                <c:pt idx="770">
                  <c:v>7.18667</c:v>
                </c:pt>
                <c:pt idx="771">
                  <c:v>7.196</c:v>
                </c:pt>
                <c:pt idx="772">
                  <c:v>7.20533</c:v>
                </c:pt>
                <c:pt idx="773">
                  <c:v>7.21467</c:v>
                </c:pt>
                <c:pt idx="774">
                  <c:v>7.224</c:v>
                </c:pt>
                <c:pt idx="775">
                  <c:v>7.23333</c:v>
                </c:pt>
                <c:pt idx="776">
                  <c:v>7.24267</c:v>
                </c:pt>
                <c:pt idx="777">
                  <c:v>7.252</c:v>
                </c:pt>
                <c:pt idx="778">
                  <c:v>7.26133</c:v>
                </c:pt>
                <c:pt idx="779">
                  <c:v>7.27067</c:v>
                </c:pt>
                <c:pt idx="780">
                  <c:v>7.28</c:v>
                </c:pt>
                <c:pt idx="781">
                  <c:v>7.28933</c:v>
                </c:pt>
                <c:pt idx="782">
                  <c:v>7.29867</c:v>
                </c:pt>
                <c:pt idx="783">
                  <c:v>7.308</c:v>
                </c:pt>
                <c:pt idx="784">
                  <c:v>7.31733</c:v>
                </c:pt>
                <c:pt idx="785">
                  <c:v>7.32667</c:v>
                </c:pt>
                <c:pt idx="786">
                  <c:v>7.336</c:v>
                </c:pt>
                <c:pt idx="787">
                  <c:v>7.34533</c:v>
                </c:pt>
                <c:pt idx="788">
                  <c:v>7.35467</c:v>
                </c:pt>
                <c:pt idx="789">
                  <c:v>7.364</c:v>
                </c:pt>
                <c:pt idx="790">
                  <c:v>7.37333</c:v>
                </c:pt>
                <c:pt idx="791">
                  <c:v>7.38267</c:v>
                </c:pt>
                <c:pt idx="792">
                  <c:v>7.392</c:v>
                </c:pt>
                <c:pt idx="793">
                  <c:v>7.40133</c:v>
                </c:pt>
                <c:pt idx="794">
                  <c:v>7.41067</c:v>
                </c:pt>
                <c:pt idx="795">
                  <c:v>7.42</c:v>
                </c:pt>
                <c:pt idx="796">
                  <c:v>7.42933</c:v>
                </c:pt>
                <c:pt idx="797">
                  <c:v>7.43867</c:v>
                </c:pt>
                <c:pt idx="798">
                  <c:v>7.448</c:v>
                </c:pt>
                <c:pt idx="799">
                  <c:v>7.45733</c:v>
                </c:pt>
                <c:pt idx="800">
                  <c:v>7.46667</c:v>
                </c:pt>
                <c:pt idx="801">
                  <c:v>7.476</c:v>
                </c:pt>
                <c:pt idx="802">
                  <c:v>7.48533</c:v>
                </c:pt>
                <c:pt idx="803">
                  <c:v>7.49467</c:v>
                </c:pt>
                <c:pt idx="804">
                  <c:v>7.504</c:v>
                </c:pt>
                <c:pt idx="805">
                  <c:v>7.51333</c:v>
                </c:pt>
                <c:pt idx="806">
                  <c:v>7.52267</c:v>
                </c:pt>
                <c:pt idx="807">
                  <c:v>7.532</c:v>
                </c:pt>
                <c:pt idx="808">
                  <c:v>7.54133</c:v>
                </c:pt>
                <c:pt idx="809">
                  <c:v>7.55067</c:v>
                </c:pt>
                <c:pt idx="810">
                  <c:v>7.56</c:v>
                </c:pt>
                <c:pt idx="811">
                  <c:v>7.56933</c:v>
                </c:pt>
                <c:pt idx="812">
                  <c:v>7.57867</c:v>
                </c:pt>
                <c:pt idx="813">
                  <c:v>7.588</c:v>
                </c:pt>
                <c:pt idx="814">
                  <c:v>7.59733</c:v>
                </c:pt>
                <c:pt idx="815">
                  <c:v>7.60667</c:v>
                </c:pt>
                <c:pt idx="816">
                  <c:v>7.616</c:v>
                </c:pt>
                <c:pt idx="817">
                  <c:v>7.62533</c:v>
                </c:pt>
                <c:pt idx="818">
                  <c:v>7.63467</c:v>
                </c:pt>
                <c:pt idx="819">
                  <c:v>7.644</c:v>
                </c:pt>
                <c:pt idx="820">
                  <c:v>7.65333</c:v>
                </c:pt>
                <c:pt idx="821">
                  <c:v>7.66267</c:v>
                </c:pt>
                <c:pt idx="822">
                  <c:v>7.672</c:v>
                </c:pt>
                <c:pt idx="823">
                  <c:v>7.68133</c:v>
                </c:pt>
                <c:pt idx="824">
                  <c:v>7.69067</c:v>
                </c:pt>
                <c:pt idx="825">
                  <c:v>7.7</c:v>
                </c:pt>
                <c:pt idx="826">
                  <c:v>7.70933</c:v>
                </c:pt>
                <c:pt idx="827">
                  <c:v>7.71867</c:v>
                </c:pt>
                <c:pt idx="828">
                  <c:v>7.728</c:v>
                </c:pt>
                <c:pt idx="829">
                  <c:v>7.73733</c:v>
                </c:pt>
                <c:pt idx="830">
                  <c:v>7.74667</c:v>
                </c:pt>
                <c:pt idx="831">
                  <c:v>7.756</c:v>
                </c:pt>
                <c:pt idx="832">
                  <c:v>7.76533</c:v>
                </c:pt>
                <c:pt idx="833">
                  <c:v>7.77467</c:v>
                </c:pt>
                <c:pt idx="834">
                  <c:v>7.784</c:v>
                </c:pt>
                <c:pt idx="835">
                  <c:v>7.79333</c:v>
                </c:pt>
                <c:pt idx="836">
                  <c:v>7.80267</c:v>
                </c:pt>
                <c:pt idx="837">
                  <c:v>7.812</c:v>
                </c:pt>
                <c:pt idx="838">
                  <c:v>7.82133</c:v>
                </c:pt>
                <c:pt idx="839">
                  <c:v>7.83067</c:v>
                </c:pt>
                <c:pt idx="840">
                  <c:v>7.84</c:v>
                </c:pt>
                <c:pt idx="841">
                  <c:v>7.84933</c:v>
                </c:pt>
                <c:pt idx="842">
                  <c:v>7.85867</c:v>
                </c:pt>
                <c:pt idx="843">
                  <c:v>7.868</c:v>
                </c:pt>
                <c:pt idx="844">
                  <c:v>7.87733</c:v>
                </c:pt>
                <c:pt idx="845">
                  <c:v>7.88667</c:v>
                </c:pt>
                <c:pt idx="846">
                  <c:v>7.896</c:v>
                </c:pt>
                <c:pt idx="847">
                  <c:v>7.90533</c:v>
                </c:pt>
                <c:pt idx="848">
                  <c:v>7.91467</c:v>
                </c:pt>
                <c:pt idx="849">
                  <c:v>7.924</c:v>
                </c:pt>
                <c:pt idx="850">
                  <c:v>7.93333</c:v>
                </c:pt>
                <c:pt idx="851">
                  <c:v>7.94267</c:v>
                </c:pt>
                <c:pt idx="852">
                  <c:v>7.952</c:v>
                </c:pt>
                <c:pt idx="853">
                  <c:v>7.96133</c:v>
                </c:pt>
                <c:pt idx="854">
                  <c:v>7.97067</c:v>
                </c:pt>
                <c:pt idx="855">
                  <c:v>7.98</c:v>
                </c:pt>
                <c:pt idx="856">
                  <c:v>7.98933</c:v>
                </c:pt>
                <c:pt idx="857">
                  <c:v>7.99867</c:v>
                </c:pt>
                <c:pt idx="858">
                  <c:v>8.008</c:v>
                </c:pt>
                <c:pt idx="859">
                  <c:v>8.01733</c:v>
                </c:pt>
                <c:pt idx="860">
                  <c:v>8.02667</c:v>
                </c:pt>
                <c:pt idx="861">
                  <c:v>8.036</c:v>
                </c:pt>
                <c:pt idx="862">
                  <c:v>8.04533</c:v>
                </c:pt>
                <c:pt idx="863">
                  <c:v>8.05467</c:v>
                </c:pt>
                <c:pt idx="864">
                  <c:v>8.064</c:v>
                </c:pt>
                <c:pt idx="865">
                  <c:v>8.07333</c:v>
                </c:pt>
                <c:pt idx="866">
                  <c:v>8.08267</c:v>
                </c:pt>
                <c:pt idx="867">
                  <c:v>8.092</c:v>
                </c:pt>
                <c:pt idx="868">
                  <c:v>8.10133</c:v>
                </c:pt>
                <c:pt idx="869">
                  <c:v>8.11067</c:v>
                </c:pt>
                <c:pt idx="870">
                  <c:v>8.12</c:v>
                </c:pt>
                <c:pt idx="871">
                  <c:v>8.12933</c:v>
                </c:pt>
                <c:pt idx="872">
                  <c:v>8.13867</c:v>
                </c:pt>
                <c:pt idx="873">
                  <c:v>8.148</c:v>
                </c:pt>
                <c:pt idx="874">
                  <c:v>8.15733</c:v>
                </c:pt>
                <c:pt idx="875">
                  <c:v>8.16667</c:v>
                </c:pt>
                <c:pt idx="876">
                  <c:v>8.176</c:v>
                </c:pt>
                <c:pt idx="877">
                  <c:v>8.18533</c:v>
                </c:pt>
                <c:pt idx="878">
                  <c:v>8.19467</c:v>
                </c:pt>
                <c:pt idx="879">
                  <c:v>8.204</c:v>
                </c:pt>
                <c:pt idx="880">
                  <c:v>8.21333</c:v>
                </c:pt>
                <c:pt idx="881">
                  <c:v>8.22267</c:v>
                </c:pt>
                <c:pt idx="882">
                  <c:v>8.232</c:v>
                </c:pt>
                <c:pt idx="883">
                  <c:v>8.24133</c:v>
                </c:pt>
                <c:pt idx="884">
                  <c:v>8.25067</c:v>
                </c:pt>
                <c:pt idx="885">
                  <c:v>8.26</c:v>
                </c:pt>
                <c:pt idx="886">
                  <c:v>8.26933</c:v>
                </c:pt>
                <c:pt idx="887">
                  <c:v>8.27867</c:v>
                </c:pt>
                <c:pt idx="888">
                  <c:v>8.288</c:v>
                </c:pt>
                <c:pt idx="889">
                  <c:v>8.29733</c:v>
                </c:pt>
                <c:pt idx="890">
                  <c:v>8.30667</c:v>
                </c:pt>
                <c:pt idx="891">
                  <c:v>8.316</c:v>
                </c:pt>
                <c:pt idx="892">
                  <c:v>8.32533</c:v>
                </c:pt>
                <c:pt idx="893">
                  <c:v>8.33467</c:v>
                </c:pt>
                <c:pt idx="894">
                  <c:v>8.344</c:v>
                </c:pt>
                <c:pt idx="895">
                  <c:v>8.35333</c:v>
                </c:pt>
                <c:pt idx="896">
                  <c:v>8.36267</c:v>
                </c:pt>
                <c:pt idx="897">
                  <c:v>8.372</c:v>
                </c:pt>
                <c:pt idx="898">
                  <c:v>8.38133</c:v>
                </c:pt>
                <c:pt idx="899">
                  <c:v>8.39067</c:v>
                </c:pt>
                <c:pt idx="900">
                  <c:v>8.4</c:v>
                </c:pt>
                <c:pt idx="901">
                  <c:v>8.40933</c:v>
                </c:pt>
                <c:pt idx="902">
                  <c:v>8.41867</c:v>
                </c:pt>
                <c:pt idx="903">
                  <c:v>8.428</c:v>
                </c:pt>
                <c:pt idx="904">
                  <c:v>8.43733</c:v>
                </c:pt>
                <c:pt idx="905">
                  <c:v>8.44667</c:v>
                </c:pt>
                <c:pt idx="906">
                  <c:v>8.456</c:v>
                </c:pt>
                <c:pt idx="907">
                  <c:v>8.46533</c:v>
                </c:pt>
                <c:pt idx="908">
                  <c:v>8.47467</c:v>
                </c:pt>
                <c:pt idx="909">
                  <c:v>8.484</c:v>
                </c:pt>
                <c:pt idx="910">
                  <c:v>8.49333</c:v>
                </c:pt>
                <c:pt idx="911">
                  <c:v>8.50267</c:v>
                </c:pt>
                <c:pt idx="912">
                  <c:v>8.512</c:v>
                </c:pt>
                <c:pt idx="913">
                  <c:v>8.52133</c:v>
                </c:pt>
                <c:pt idx="914">
                  <c:v>8.53067</c:v>
                </c:pt>
                <c:pt idx="915">
                  <c:v>8.54</c:v>
                </c:pt>
                <c:pt idx="916">
                  <c:v>8.54933</c:v>
                </c:pt>
                <c:pt idx="917">
                  <c:v>8.55867</c:v>
                </c:pt>
                <c:pt idx="918">
                  <c:v>8.568</c:v>
                </c:pt>
                <c:pt idx="919">
                  <c:v>8.57733</c:v>
                </c:pt>
                <c:pt idx="920">
                  <c:v>8.58667</c:v>
                </c:pt>
                <c:pt idx="921">
                  <c:v>8.596</c:v>
                </c:pt>
                <c:pt idx="922">
                  <c:v>8.60533</c:v>
                </c:pt>
                <c:pt idx="923">
                  <c:v>8.61467</c:v>
                </c:pt>
                <c:pt idx="924">
                  <c:v>8.624</c:v>
                </c:pt>
                <c:pt idx="925">
                  <c:v>8.63333</c:v>
                </c:pt>
                <c:pt idx="926">
                  <c:v>8.64267</c:v>
                </c:pt>
                <c:pt idx="927">
                  <c:v>8.652</c:v>
                </c:pt>
                <c:pt idx="928">
                  <c:v>8.66133</c:v>
                </c:pt>
                <c:pt idx="929">
                  <c:v>8.67067</c:v>
                </c:pt>
                <c:pt idx="930">
                  <c:v>8.68</c:v>
                </c:pt>
                <c:pt idx="931">
                  <c:v>8.68933</c:v>
                </c:pt>
                <c:pt idx="932">
                  <c:v>8.69867</c:v>
                </c:pt>
                <c:pt idx="933">
                  <c:v>8.708</c:v>
                </c:pt>
                <c:pt idx="934">
                  <c:v>8.71733</c:v>
                </c:pt>
                <c:pt idx="935">
                  <c:v>8.72667</c:v>
                </c:pt>
                <c:pt idx="936">
                  <c:v>8.736</c:v>
                </c:pt>
                <c:pt idx="937">
                  <c:v>8.74533</c:v>
                </c:pt>
                <c:pt idx="938">
                  <c:v>8.75467</c:v>
                </c:pt>
                <c:pt idx="939">
                  <c:v>8.764</c:v>
                </c:pt>
                <c:pt idx="940">
                  <c:v>8.77333</c:v>
                </c:pt>
                <c:pt idx="941">
                  <c:v>8.78267</c:v>
                </c:pt>
                <c:pt idx="942">
                  <c:v>8.792</c:v>
                </c:pt>
                <c:pt idx="943">
                  <c:v>8.80133</c:v>
                </c:pt>
                <c:pt idx="944">
                  <c:v>8.81067</c:v>
                </c:pt>
                <c:pt idx="945">
                  <c:v>8.82</c:v>
                </c:pt>
                <c:pt idx="946">
                  <c:v>8.82933</c:v>
                </c:pt>
                <c:pt idx="947">
                  <c:v>8.83867</c:v>
                </c:pt>
                <c:pt idx="948">
                  <c:v>8.848</c:v>
                </c:pt>
                <c:pt idx="949">
                  <c:v>8.85733</c:v>
                </c:pt>
                <c:pt idx="950">
                  <c:v>8.86667</c:v>
                </c:pt>
                <c:pt idx="951">
                  <c:v>8.876</c:v>
                </c:pt>
                <c:pt idx="952">
                  <c:v>8.88533</c:v>
                </c:pt>
                <c:pt idx="953">
                  <c:v>8.89467</c:v>
                </c:pt>
                <c:pt idx="954">
                  <c:v>8.904</c:v>
                </c:pt>
                <c:pt idx="955">
                  <c:v>8.91333</c:v>
                </c:pt>
                <c:pt idx="956">
                  <c:v>8.92267</c:v>
                </c:pt>
                <c:pt idx="957">
                  <c:v>8.932</c:v>
                </c:pt>
                <c:pt idx="958">
                  <c:v>8.94133</c:v>
                </c:pt>
                <c:pt idx="959">
                  <c:v>8.95067</c:v>
                </c:pt>
                <c:pt idx="960">
                  <c:v>8.96</c:v>
                </c:pt>
                <c:pt idx="961">
                  <c:v>8.96933</c:v>
                </c:pt>
                <c:pt idx="962">
                  <c:v>8.97867</c:v>
                </c:pt>
                <c:pt idx="963">
                  <c:v>8.988</c:v>
                </c:pt>
                <c:pt idx="964">
                  <c:v>8.99733</c:v>
                </c:pt>
                <c:pt idx="965">
                  <c:v>9.00667</c:v>
                </c:pt>
                <c:pt idx="966">
                  <c:v>9.016</c:v>
                </c:pt>
                <c:pt idx="967">
                  <c:v>9.02533</c:v>
                </c:pt>
                <c:pt idx="968">
                  <c:v>9.03467</c:v>
                </c:pt>
                <c:pt idx="969">
                  <c:v>9.044</c:v>
                </c:pt>
                <c:pt idx="970">
                  <c:v>9.05333</c:v>
                </c:pt>
                <c:pt idx="971">
                  <c:v>9.06267</c:v>
                </c:pt>
                <c:pt idx="972">
                  <c:v>9.072</c:v>
                </c:pt>
                <c:pt idx="973">
                  <c:v>9.08133</c:v>
                </c:pt>
                <c:pt idx="974">
                  <c:v>9.09067</c:v>
                </c:pt>
                <c:pt idx="975">
                  <c:v>9.1</c:v>
                </c:pt>
                <c:pt idx="976">
                  <c:v>9.10933</c:v>
                </c:pt>
                <c:pt idx="977">
                  <c:v>9.11867</c:v>
                </c:pt>
                <c:pt idx="978">
                  <c:v>9.128</c:v>
                </c:pt>
                <c:pt idx="979">
                  <c:v>9.13733</c:v>
                </c:pt>
                <c:pt idx="980">
                  <c:v>9.14667</c:v>
                </c:pt>
                <c:pt idx="981">
                  <c:v>9.156</c:v>
                </c:pt>
                <c:pt idx="982">
                  <c:v>9.16533</c:v>
                </c:pt>
                <c:pt idx="983">
                  <c:v>9.17467</c:v>
                </c:pt>
                <c:pt idx="984">
                  <c:v>9.184</c:v>
                </c:pt>
                <c:pt idx="985">
                  <c:v>9.19333</c:v>
                </c:pt>
                <c:pt idx="986">
                  <c:v>9.20267</c:v>
                </c:pt>
                <c:pt idx="987">
                  <c:v>9.212</c:v>
                </c:pt>
                <c:pt idx="988">
                  <c:v>9.22133</c:v>
                </c:pt>
                <c:pt idx="989">
                  <c:v>9.23067</c:v>
                </c:pt>
                <c:pt idx="990">
                  <c:v>9.24</c:v>
                </c:pt>
                <c:pt idx="991">
                  <c:v>9.24933</c:v>
                </c:pt>
                <c:pt idx="992">
                  <c:v>9.25867</c:v>
                </c:pt>
                <c:pt idx="993">
                  <c:v>9.268</c:v>
                </c:pt>
                <c:pt idx="994">
                  <c:v>9.27733</c:v>
                </c:pt>
                <c:pt idx="995">
                  <c:v>9.28667</c:v>
                </c:pt>
                <c:pt idx="996">
                  <c:v>9.296</c:v>
                </c:pt>
                <c:pt idx="997">
                  <c:v>9.30533</c:v>
                </c:pt>
                <c:pt idx="998">
                  <c:v>9.31467</c:v>
                </c:pt>
                <c:pt idx="999">
                  <c:v>9.324</c:v>
                </c:pt>
                <c:pt idx="1000">
                  <c:v>9.33333</c:v>
                </c:pt>
                <c:pt idx="1001">
                  <c:v>9.34267</c:v>
                </c:pt>
                <c:pt idx="1002">
                  <c:v>9.352</c:v>
                </c:pt>
                <c:pt idx="1003">
                  <c:v>9.36133</c:v>
                </c:pt>
                <c:pt idx="1004">
                  <c:v>9.37067</c:v>
                </c:pt>
                <c:pt idx="1005">
                  <c:v>9.38</c:v>
                </c:pt>
                <c:pt idx="1006">
                  <c:v>9.38933</c:v>
                </c:pt>
                <c:pt idx="1007">
                  <c:v>9.39867</c:v>
                </c:pt>
                <c:pt idx="1008">
                  <c:v>9.408</c:v>
                </c:pt>
                <c:pt idx="1009">
                  <c:v>9.41733</c:v>
                </c:pt>
                <c:pt idx="1010">
                  <c:v>9.42667</c:v>
                </c:pt>
                <c:pt idx="1011">
                  <c:v>9.436</c:v>
                </c:pt>
                <c:pt idx="1012">
                  <c:v>9.44533</c:v>
                </c:pt>
                <c:pt idx="1013">
                  <c:v>9.45467</c:v>
                </c:pt>
                <c:pt idx="1014">
                  <c:v>9.464</c:v>
                </c:pt>
                <c:pt idx="1015">
                  <c:v>9.47333</c:v>
                </c:pt>
                <c:pt idx="1016">
                  <c:v>9.48267</c:v>
                </c:pt>
                <c:pt idx="1017">
                  <c:v>9.492</c:v>
                </c:pt>
                <c:pt idx="1018">
                  <c:v>9.50133</c:v>
                </c:pt>
                <c:pt idx="1019">
                  <c:v>9.51067</c:v>
                </c:pt>
                <c:pt idx="1020">
                  <c:v>9.52</c:v>
                </c:pt>
                <c:pt idx="1021">
                  <c:v>9.52933</c:v>
                </c:pt>
                <c:pt idx="1022">
                  <c:v>9.53867</c:v>
                </c:pt>
                <c:pt idx="1023">
                  <c:v>9.548</c:v>
                </c:pt>
                <c:pt idx="1024">
                  <c:v>9.55733</c:v>
                </c:pt>
                <c:pt idx="1025">
                  <c:v>9.56667</c:v>
                </c:pt>
                <c:pt idx="1026">
                  <c:v>9.576</c:v>
                </c:pt>
                <c:pt idx="1027">
                  <c:v>9.58533</c:v>
                </c:pt>
                <c:pt idx="1028">
                  <c:v>9.59467</c:v>
                </c:pt>
                <c:pt idx="1029">
                  <c:v>9.604</c:v>
                </c:pt>
                <c:pt idx="1030">
                  <c:v>9.61333</c:v>
                </c:pt>
                <c:pt idx="1031">
                  <c:v>9.62267</c:v>
                </c:pt>
                <c:pt idx="1032">
                  <c:v>9.632</c:v>
                </c:pt>
                <c:pt idx="1033">
                  <c:v>9.64133</c:v>
                </c:pt>
                <c:pt idx="1034">
                  <c:v>9.65067</c:v>
                </c:pt>
                <c:pt idx="1035">
                  <c:v>9.66</c:v>
                </c:pt>
                <c:pt idx="1036">
                  <c:v>9.66933</c:v>
                </c:pt>
                <c:pt idx="1037">
                  <c:v>9.67867</c:v>
                </c:pt>
                <c:pt idx="1038">
                  <c:v>9.688</c:v>
                </c:pt>
                <c:pt idx="1039">
                  <c:v>9.69733</c:v>
                </c:pt>
                <c:pt idx="1040">
                  <c:v>9.70667</c:v>
                </c:pt>
                <c:pt idx="1041">
                  <c:v>9.716</c:v>
                </c:pt>
                <c:pt idx="1042">
                  <c:v>9.72533</c:v>
                </c:pt>
                <c:pt idx="1043">
                  <c:v>9.73467</c:v>
                </c:pt>
                <c:pt idx="1044">
                  <c:v>9.744</c:v>
                </c:pt>
                <c:pt idx="1045">
                  <c:v>9.75333</c:v>
                </c:pt>
                <c:pt idx="1046">
                  <c:v>9.76267</c:v>
                </c:pt>
                <c:pt idx="1047">
                  <c:v>9.772</c:v>
                </c:pt>
                <c:pt idx="1048">
                  <c:v>9.78133</c:v>
                </c:pt>
                <c:pt idx="1049">
                  <c:v>9.79067</c:v>
                </c:pt>
                <c:pt idx="1050">
                  <c:v>9.8</c:v>
                </c:pt>
                <c:pt idx="1051">
                  <c:v>9.80933</c:v>
                </c:pt>
                <c:pt idx="1052">
                  <c:v>9.81867</c:v>
                </c:pt>
                <c:pt idx="1053">
                  <c:v>9.828</c:v>
                </c:pt>
                <c:pt idx="1054">
                  <c:v>9.83733</c:v>
                </c:pt>
                <c:pt idx="1055">
                  <c:v>9.84667</c:v>
                </c:pt>
                <c:pt idx="1056">
                  <c:v>9.856</c:v>
                </c:pt>
                <c:pt idx="1057">
                  <c:v>9.86533</c:v>
                </c:pt>
                <c:pt idx="1058">
                  <c:v>9.87467</c:v>
                </c:pt>
                <c:pt idx="1059">
                  <c:v>9.884</c:v>
                </c:pt>
                <c:pt idx="1060">
                  <c:v>9.89333</c:v>
                </c:pt>
                <c:pt idx="1061">
                  <c:v>9.90267</c:v>
                </c:pt>
                <c:pt idx="1062">
                  <c:v>9.912</c:v>
                </c:pt>
                <c:pt idx="1063">
                  <c:v>9.92133</c:v>
                </c:pt>
                <c:pt idx="1064">
                  <c:v>9.93067</c:v>
                </c:pt>
                <c:pt idx="1065">
                  <c:v>9.94</c:v>
                </c:pt>
                <c:pt idx="1066">
                  <c:v>9.94933</c:v>
                </c:pt>
                <c:pt idx="1067">
                  <c:v>9.95867</c:v>
                </c:pt>
                <c:pt idx="1068">
                  <c:v>9.968</c:v>
                </c:pt>
                <c:pt idx="1069">
                  <c:v>9.97733</c:v>
                </c:pt>
                <c:pt idx="1070">
                  <c:v>9.98667</c:v>
                </c:pt>
                <c:pt idx="1071">
                  <c:v>9.996</c:v>
                </c:pt>
                <c:pt idx="1072">
                  <c:v>10.0053</c:v>
                </c:pt>
                <c:pt idx="1073">
                  <c:v>10.0147</c:v>
                </c:pt>
                <c:pt idx="1074">
                  <c:v>10.024</c:v>
                </c:pt>
                <c:pt idx="1075">
                  <c:v>10.0333</c:v>
                </c:pt>
                <c:pt idx="1076">
                  <c:v>10.0427</c:v>
                </c:pt>
                <c:pt idx="1077">
                  <c:v>10.052</c:v>
                </c:pt>
                <c:pt idx="1078">
                  <c:v>10.0613</c:v>
                </c:pt>
                <c:pt idx="1079">
                  <c:v>10.0707</c:v>
                </c:pt>
                <c:pt idx="1080">
                  <c:v>10.08</c:v>
                </c:pt>
                <c:pt idx="1081">
                  <c:v>10.0893</c:v>
                </c:pt>
                <c:pt idx="1082">
                  <c:v>10.0987</c:v>
                </c:pt>
                <c:pt idx="1083">
                  <c:v>10.108</c:v>
                </c:pt>
                <c:pt idx="1084">
                  <c:v>10.1173</c:v>
                </c:pt>
                <c:pt idx="1085">
                  <c:v>10.1267</c:v>
                </c:pt>
                <c:pt idx="1086">
                  <c:v>10.136</c:v>
                </c:pt>
                <c:pt idx="1087">
                  <c:v>10.1453</c:v>
                </c:pt>
                <c:pt idx="1088">
                  <c:v>10.1547</c:v>
                </c:pt>
                <c:pt idx="1089">
                  <c:v>10.164</c:v>
                </c:pt>
                <c:pt idx="1090">
                  <c:v>10.1733</c:v>
                </c:pt>
                <c:pt idx="1091">
                  <c:v>10.1827</c:v>
                </c:pt>
                <c:pt idx="1092">
                  <c:v>10.192</c:v>
                </c:pt>
                <c:pt idx="1093">
                  <c:v>10.2013</c:v>
                </c:pt>
                <c:pt idx="1094">
                  <c:v>10.2107</c:v>
                </c:pt>
                <c:pt idx="1095">
                  <c:v>10.22</c:v>
                </c:pt>
                <c:pt idx="1096">
                  <c:v>10.2293</c:v>
                </c:pt>
                <c:pt idx="1097">
                  <c:v>10.2387</c:v>
                </c:pt>
                <c:pt idx="1098">
                  <c:v>10.248</c:v>
                </c:pt>
                <c:pt idx="1099">
                  <c:v>10.2573</c:v>
                </c:pt>
                <c:pt idx="1100">
                  <c:v>10.2667</c:v>
                </c:pt>
                <c:pt idx="1101">
                  <c:v>10.276</c:v>
                </c:pt>
                <c:pt idx="1102">
                  <c:v>10.2853</c:v>
                </c:pt>
                <c:pt idx="1103">
                  <c:v>10.2947</c:v>
                </c:pt>
                <c:pt idx="1104">
                  <c:v>10.304</c:v>
                </c:pt>
                <c:pt idx="1105">
                  <c:v>10.3133</c:v>
                </c:pt>
                <c:pt idx="1106">
                  <c:v>10.3227</c:v>
                </c:pt>
                <c:pt idx="1107">
                  <c:v>10.332</c:v>
                </c:pt>
                <c:pt idx="1108">
                  <c:v>10.3413</c:v>
                </c:pt>
                <c:pt idx="1109">
                  <c:v>10.3507</c:v>
                </c:pt>
                <c:pt idx="1110">
                  <c:v>10.36</c:v>
                </c:pt>
                <c:pt idx="1111">
                  <c:v>10.3693</c:v>
                </c:pt>
                <c:pt idx="1112">
                  <c:v>10.3787</c:v>
                </c:pt>
                <c:pt idx="1113">
                  <c:v>10.388</c:v>
                </c:pt>
                <c:pt idx="1114">
                  <c:v>10.3973</c:v>
                </c:pt>
                <c:pt idx="1115">
                  <c:v>10.4067</c:v>
                </c:pt>
                <c:pt idx="1116">
                  <c:v>10.416</c:v>
                </c:pt>
                <c:pt idx="1117">
                  <c:v>10.4253</c:v>
                </c:pt>
                <c:pt idx="1118">
                  <c:v>10.4347</c:v>
                </c:pt>
                <c:pt idx="1119">
                  <c:v>10.444</c:v>
                </c:pt>
                <c:pt idx="1120">
                  <c:v>10.4533</c:v>
                </c:pt>
                <c:pt idx="1121">
                  <c:v>10.4627</c:v>
                </c:pt>
                <c:pt idx="1122">
                  <c:v>10.472</c:v>
                </c:pt>
                <c:pt idx="1123">
                  <c:v>10.4813</c:v>
                </c:pt>
                <c:pt idx="1124">
                  <c:v>10.4907</c:v>
                </c:pt>
                <c:pt idx="1125">
                  <c:v>10.5</c:v>
                </c:pt>
                <c:pt idx="1126">
                  <c:v>10.5093</c:v>
                </c:pt>
                <c:pt idx="1127">
                  <c:v>10.5187</c:v>
                </c:pt>
                <c:pt idx="1128">
                  <c:v>10.528</c:v>
                </c:pt>
                <c:pt idx="1129">
                  <c:v>10.5373</c:v>
                </c:pt>
                <c:pt idx="1130">
                  <c:v>10.5467</c:v>
                </c:pt>
                <c:pt idx="1131">
                  <c:v>10.556</c:v>
                </c:pt>
                <c:pt idx="1132">
                  <c:v>10.5653</c:v>
                </c:pt>
                <c:pt idx="1133">
                  <c:v>10.5747</c:v>
                </c:pt>
                <c:pt idx="1134">
                  <c:v>10.584</c:v>
                </c:pt>
                <c:pt idx="1135">
                  <c:v>10.5933</c:v>
                </c:pt>
                <c:pt idx="1136">
                  <c:v>10.6027</c:v>
                </c:pt>
                <c:pt idx="1137">
                  <c:v>10.612</c:v>
                </c:pt>
                <c:pt idx="1138">
                  <c:v>10.6213</c:v>
                </c:pt>
                <c:pt idx="1139">
                  <c:v>10.6307</c:v>
                </c:pt>
                <c:pt idx="1140">
                  <c:v>10.64</c:v>
                </c:pt>
                <c:pt idx="1141">
                  <c:v>10.6493</c:v>
                </c:pt>
                <c:pt idx="1142">
                  <c:v>10.6587</c:v>
                </c:pt>
                <c:pt idx="1143">
                  <c:v>10.668</c:v>
                </c:pt>
                <c:pt idx="1144">
                  <c:v>10.6773</c:v>
                </c:pt>
                <c:pt idx="1145">
                  <c:v>10.6867</c:v>
                </c:pt>
                <c:pt idx="1146">
                  <c:v>10.696</c:v>
                </c:pt>
                <c:pt idx="1147">
                  <c:v>10.7053</c:v>
                </c:pt>
                <c:pt idx="1148">
                  <c:v>10.7147</c:v>
                </c:pt>
                <c:pt idx="1149">
                  <c:v>10.724</c:v>
                </c:pt>
                <c:pt idx="1150">
                  <c:v>10.7333</c:v>
                </c:pt>
                <c:pt idx="1151">
                  <c:v>10.7427</c:v>
                </c:pt>
                <c:pt idx="1152">
                  <c:v>10.752</c:v>
                </c:pt>
                <c:pt idx="1153">
                  <c:v>10.7613</c:v>
                </c:pt>
                <c:pt idx="1154">
                  <c:v>10.7707</c:v>
                </c:pt>
                <c:pt idx="1155">
                  <c:v>10.78</c:v>
                </c:pt>
                <c:pt idx="1156">
                  <c:v>10.7893</c:v>
                </c:pt>
                <c:pt idx="1157">
                  <c:v>10.7987</c:v>
                </c:pt>
                <c:pt idx="1158">
                  <c:v>10.808</c:v>
                </c:pt>
                <c:pt idx="1159">
                  <c:v>10.8173</c:v>
                </c:pt>
                <c:pt idx="1160">
                  <c:v>10.8267</c:v>
                </c:pt>
                <c:pt idx="1161">
                  <c:v>10.836</c:v>
                </c:pt>
                <c:pt idx="1162">
                  <c:v>10.8453</c:v>
                </c:pt>
                <c:pt idx="1163">
                  <c:v>10.8547</c:v>
                </c:pt>
                <c:pt idx="1164">
                  <c:v>10.864</c:v>
                </c:pt>
                <c:pt idx="1165">
                  <c:v>10.8733</c:v>
                </c:pt>
                <c:pt idx="1166">
                  <c:v>10.8827</c:v>
                </c:pt>
                <c:pt idx="1167">
                  <c:v>10.892</c:v>
                </c:pt>
                <c:pt idx="1168">
                  <c:v>10.9013</c:v>
                </c:pt>
                <c:pt idx="1169">
                  <c:v>10.9107</c:v>
                </c:pt>
                <c:pt idx="1170">
                  <c:v>10.92</c:v>
                </c:pt>
                <c:pt idx="1171">
                  <c:v>10.9293</c:v>
                </c:pt>
                <c:pt idx="1172">
                  <c:v>10.9387</c:v>
                </c:pt>
                <c:pt idx="1173">
                  <c:v>10.948</c:v>
                </c:pt>
                <c:pt idx="1174">
                  <c:v>10.9573</c:v>
                </c:pt>
                <c:pt idx="1175">
                  <c:v>10.9667</c:v>
                </c:pt>
                <c:pt idx="1176">
                  <c:v>10.976</c:v>
                </c:pt>
                <c:pt idx="1177">
                  <c:v>10.9853</c:v>
                </c:pt>
                <c:pt idx="1178">
                  <c:v>10.9947</c:v>
                </c:pt>
                <c:pt idx="1179">
                  <c:v>11.004</c:v>
                </c:pt>
                <c:pt idx="1180">
                  <c:v>11.0133</c:v>
                </c:pt>
                <c:pt idx="1181">
                  <c:v>11.0227</c:v>
                </c:pt>
                <c:pt idx="1182">
                  <c:v>11.032</c:v>
                </c:pt>
                <c:pt idx="1183">
                  <c:v>11.0413</c:v>
                </c:pt>
                <c:pt idx="1184">
                  <c:v>11.0507</c:v>
                </c:pt>
                <c:pt idx="1185">
                  <c:v>11.06</c:v>
                </c:pt>
                <c:pt idx="1186">
                  <c:v>11.0693</c:v>
                </c:pt>
                <c:pt idx="1187">
                  <c:v>11.0787</c:v>
                </c:pt>
                <c:pt idx="1188">
                  <c:v>11.088</c:v>
                </c:pt>
                <c:pt idx="1189">
                  <c:v>11.0973</c:v>
                </c:pt>
                <c:pt idx="1190">
                  <c:v>11.1067</c:v>
                </c:pt>
                <c:pt idx="1191">
                  <c:v>11.116</c:v>
                </c:pt>
                <c:pt idx="1192">
                  <c:v>11.1253</c:v>
                </c:pt>
                <c:pt idx="1193">
                  <c:v>11.1347</c:v>
                </c:pt>
                <c:pt idx="1194">
                  <c:v>11.144</c:v>
                </c:pt>
                <c:pt idx="1195">
                  <c:v>11.1533</c:v>
                </c:pt>
                <c:pt idx="1196">
                  <c:v>11.1627</c:v>
                </c:pt>
                <c:pt idx="1197">
                  <c:v>11.172</c:v>
                </c:pt>
                <c:pt idx="1198">
                  <c:v>11.1813</c:v>
                </c:pt>
                <c:pt idx="1199">
                  <c:v>11.1907</c:v>
                </c:pt>
                <c:pt idx="1200">
                  <c:v>11.2</c:v>
                </c:pt>
                <c:pt idx="1201">
                  <c:v>11.2093</c:v>
                </c:pt>
                <c:pt idx="1202">
                  <c:v>11.2187</c:v>
                </c:pt>
                <c:pt idx="1203">
                  <c:v>11.228</c:v>
                </c:pt>
                <c:pt idx="1204">
                  <c:v>11.2373</c:v>
                </c:pt>
                <c:pt idx="1205">
                  <c:v>11.2467</c:v>
                </c:pt>
                <c:pt idx="1206">
                  <c:v>11.256</c:v>
                </c:pt>
                <c:pt idx="1207">
                  <c:v>11.2653</c:v>
                </c:pt>
                <c:pt idx="1208">
                  <c:v>11.2747</c:v>
                </c:pt>
                <c:pt idx="1209">
                  <c:v>11.284</c:v>
                </c:pt>
                <c:pt idx="1210">
                  <c:v>11.2933</c:v>
                </c:pt>
                <c:pt idx="1211">
                  <c:v>11.3027</c:v>
                </c:pt>
                <c:pt idx="1212">
                  <c:v>11.312</c:v>
                </c:pt>
                <c:pt idx="1213">
                  <c:v>11.3213</c:v>
                </c:pt>
                <c:pt idx="1214">
                  <c:v>11.3307</c:v>
                </c:pt>
                <c:pt idx="1215">
                  <c:v>11.34</c:v>
                </c:pt>
                <c:pt idx="1216">
                  <c:v>11.3493</c:v>
                </c:pt>
                <c:pt idx="1217">
                  <c:v>11.3587</c:v>
                </c:pt>
                <c:pt idx="1218">
                  <c:v>11.368</c:v>
                </c:pt>
                <c:pt idx="1219">
                  <c:v>11.3773</c:v>
                </c:pt>
                <c:pt idx="1220">
                  <c:v>11.3867</c:v>
                </c:pt>
                <c:pt idx="1221">
                  <c:v>11.396</c:v>
                </c:pt>
                <c:pt idx="1222">
                  <c:v>11.4053</c:v>
                </c:pt>
                <c:pt idx="1223">
                  <c:v>11.4147</c:v>
                </c:pt>
                <c:pt idx="1224">
                  <c:v>11.424</c:v>
                </c:pt>
                <c:pt idx="1225">
                  <c:v>11.4333</c:v>
                </c:pt>
                <c:pt idx="1226">
                  <c:v>11.4427</c:v>
                </c:pt>
                <c:pt idx="1227">
                  <c:v>11.452</c:v>
                </c:pt>
                <c:pt idx="1228">
                  <c:v>11.4613</c:v>
                </c:pt>
                <c:pt idx="1229">
                  <c:v>11.4707</c:v>
                </c:pt>
                <c:pt idx="1230">
                  <c:v>11.48</c:v>
                </c:pt>
                <c:pt idx="1231">
                  <c:v>11.4893</c:v>
                </c:pt>
                <c:pt idx="1232">
                  <c:v>11.4987</c:v>
                </c:pt>
                <c:pt idx="1233">
                  <c:v>11.508</c:v>
                </c:pt>
                <c:pt idx="1234">
                  <c:v>11.5173</c:v>
                </c:pt>
                <c:pt idx="1235">
                  <c:v>11.5267</c:v>
                </c:pt>
                <c:pt idx="1236">
                  <c:v>11.536</c:v>
                </c:pt>
                <c:pt idx="1237">
                  <c:v>11.5453</c:v>
                </c:pt>
                <c:pt idx="1238">
                  <c:v>11.5547</c:v>
                </c:pt>
                <c:pt idx="1239">
                  <c:v>11.564</c:v>
                </c:pt>
                <c:pt idx="1240">
                  <c:v>11.5733</c:v>
                </c:pt>
                <c:pt idx="1241">
                  <c:v>11.5827</c:v>
                </c:pt>
                <c:pt idx="1242">
                  <c:v>11.592</c:v>
                </c:pt>
                <c:pt idx="1243">
                  <c:v>11.6013</c:v>
                </c:pt>
                <c:pt idx="1244">
                  <c:v>11.6107</c:v>
                </c:pt>
                <c:pt idx="1245">
                  <c:v>11.62</c:v>
                </c:pt>
                <c:pt idx="1246">
                  <c:v>11.6293</c:v>
                </c:pt>
                <c:pt idx="1247">
                  <c:v>11.6387</c:v>
                </c:pt>
                <c:pt idx="1248">
                  <c:v>11.648</c:v>
                </c:pt>
                <c:pt idx="1249">
                  <c:v>11.6573</c:v>
                </c:pt>
                <c:pt idx="1250">
                  <c:v>11.6667</c:v>
                </c:pt>
                <c:pt idx="1251">
                  <c:v>11.676</c:v>
                </c:pt>
                <c:pt idx="1252">
                  <c:v>11.6853</c:v>
                </c:pt>
                <c:pt idx="1253">
                  <c:v>11.6947</c:v>
                </c:pt>
                <c:pt idx="1254">
                  <c:v>11.704</c:v>
                </c:pt>
                <c:pt idx="1255">
                  <c:v>11.7133</c:v>
                </c:pt>
                <c:pt idx="1256">
                  <c:v>11.7227</c:v>
                </c:pt>
                <c:pt idx="1257">
                  <c:v>11.732</c:v>
                </c:pt>
                <c:pt idx="1258">
                  <c:v>11.7413</c:v>
                </c:pt>
                <c:pt idx="1259">
                  <c:v>11.7507</c:v>
                </c:pt>
                <c:pt idx="1260">
                  <c:v>11.76</c:v>
                </c:pt>
                <c:pt idx="1261">
                  <c:v>11.7693</c:v>
                </c:pt>
                <c:pt idx="1262">
                  <c:v>11.7787</c:v>
                </c:pt>
                <c:pt idx="1263">
                  <c:v>11.788</c:v>
                </c:pt>
                <c:pt idx="1264">
                  <c:v>11.7973</c:v>
                </c:pt>
                <c:pt idx="1265">
                  <c:v>11.8067</c:v>
                </c:pt>
                <c:pt idx="1266">
                  <c:v>11.816</c:v>
                </c:pt>
                <c:pt idx="1267">
                  <c:v>11.8253</c:v>
                </c:pt>
                <c:pt idx="1268">
                  <c:v>11.8347</c:v>
                </c:pt>
                <c:pt idx="1269">
                  <c:v>11.844</c:v>
                </c:pt>
                <c:pt idx="1270">
                  <c:v>11.8533</c:v>
                </c:pt>
                <c:pt idx="1271">
                  <c:v>11.8627</c:v>
                </c:pt>
                <c:pt idx="1272">
                  <c:v>11.872</c:v>
                </c:pt>
                <c:pt idx="1273">
                  <c:v>11.8813</c:v>
                </c:pt>
                <c:pt idx="1274">
                  <c:v>11.8907</c:v>
                </c:pt>
                <c:pt idx="1275">
                  <c:v>11.9</c:v>
                </c:pt>
                <c:pt idx="1276">
                  <c:v>11.9093</c:v>
                </c:pt>
                <c:pt idx="1277">
                  <c:v>11.9187</c:v>
                </c:pt>
                <c:pt idx="1278">
                  <c:v>11.928</c:v>
                </c:pt>
                <c:pt idx="1279">
                  <c:v>11.9373</c:v>
                </c:pt>
                <c:pt idx="1280">
                  <c:v>11.9467</c:v>
                </c:pt>
                <c:pt idx="1281">
                  <c:v>11.956</c:v>
                </c:pt>
                <c:pt idx="1282">
                  <c:v>11.9653</c:v>
                </c:pt>
                <c:pt idx="1283">
                  <c:v>11.9747</c:v>
                </c:pt>
                <c:pt idx="1284">
                  <c:v>11.984</c:v>
                </c:pt>
                <c:pt idx="1285">
                  <c:v>11.9933</c:v>
                </c:pt>
                <c:pt idx="1286">
                  <c:v>12.0027</c:v>
                </c:pt>
                <c:pt idx="1287">
                  <c:v>12.012</c:v>
                </c:pt>
                <c:pt idx="1288">
                  <c:v>12.0213</c:v>
                </c:pt>
                <c:pt idx="1289">
                  <c:v>12.0307</c:v>
                </c:pt>
                <c:pt idx="1290">
                  <c:v>12.04</c:v>
                </c:pt>
                <c:pt idx="1291">
                  <c:v>12.0493</c:v>
                </c:pt>
                <c:pt idx="1292">
                  <c:v>12.0587</c:v>
                </c:pt>
                <c:pt idx="1293">
                  <c:v>12.068</c:v>
                </c:pt>
                <c:pt idx="1294">
                  <c:v>12.0773</c:v>
                </c:pt>
                <c:pt idx="1295">
                  <c:v>12.0867</c:v>
                </c:pt>
                <c:pt idx="1296">
                  <c:v>12.096</c:v>
                </c:pt>
                <c:pt idx="1297">
                  <c:v>12.1053</c:v>
                </c:pt>
                <c:pt idx="1298">
                  <c:v>12.1147</c:v>
                </c:pt>
                <c:pt idx="1299">
                  <c:v>12.124</c:v>
                </c:pt>
                <c:pt idx="1300">
                  <c:v>12.1333</c:v>
                </c:pt>
                <c:pt idx="1301">
                  <c:v>12.1427</c:v>
                </c:pt>
                <c:pt idx="1302">
                  <c:v>12.152</c:v>
                </c:pt>
                <c:pt idx="1303">
                  <c:v>12.1613</c:v>
                </c:pt>
                <c:pt idx="1304">
                  <c:v>12.1707</c:v>
                </c:pt>
                <c:pt idx="1305">
                  <c:v>12.18</c:v>
                </c:pt>
                <c:pt idx="1306">
                  <c:v>12.1893</c:v>
                </c:pt>
                <c:pt idx="1307">
                  <c:v>12.1987</c:v>
                </c:pt>
                <c:pt idx="1308">
                  <c:v>12.208</c:v>
                </c:pt>
                <c:pt idx="1309">
                  <c:v>12.2173</c:v>
                </c:pt>
                <c:pt idx="1310">
                  <c:v>12.2267</c:v>
                </c:pt>
                <c:pt idx="1311">
                  <c:v>12.236</c:v>
                </c:pt>
                <c:pt idx="1312">
                  <c:v>12.2453</c:v>
                </c:pt>
                <c:pt idx="1313">
                  <c:v>12.2547</c:v>
                </c:pt>
                <c:pt idx="1314">
                  <c:v>12.264</c:v>
                </c:pt>
                <c:pt idx="1315">
                  <c:v>12.2733</c:v>
                </c:pt>
                <c:pt idx="1316">
                  <c:v>12.2827</c:v>
                </c:pt>
                <c:pt idx="1317">
                  <c:v>12.292</c:v>
                </c:pt>
                <c:pt idx="1318">
                  <c:v>12.3013</c:v>
                </c:pt>
                <c:pt idx="1319">
                  <c:v>12.3107</c:v>
                </c:pt>
                <c:pt idx="1320">
                  <c:v>12.32</c:v>
                </c:pt>
                <c:pt idx="1321">
                  <c:v>12.3293</c:v>
                </c:pt>
                <c:pt idx="1322">
                  <c:v>12.3387</c:v>
                </c:pt>
                <c:pt idx="1323">
                  <c:v>12.348</c:v>
                </c:pt>
                <c:pt idx="1324">
                  <c:v>12.3573</c:v>
                </c:pt>
                <c:pt idx="1325">
                  <c:v>12.3667</c:v>
                </c:pt>
                <c:pt idx="1326">
                  <c:v>12.376</c:v>
                </c:pt>
                <c:pt idx="1327">
                  <c:v>12.3853</c:v>
                </c:pt>
                <c:pt idx="1328">
                  <c:v>12.3947</c:v>
                </c:pt>
                <c:pt idx="1329">
                  <c:v>12.404</c:v>
                </c:pt>
                <c:pt idx="1330">
                  <c:v>12.4133</c:v>
                </c:pt>
                <c:pt idx="1331">
                  <c:v>12.4227</c:v>
                </c:pt>
                <c:pt idx="1332">
                  <c:v>12.432</c:v>
                </c:pt>
                <c:pt idx="1333">
                  <c:v>12.4413</c:v>
                </c:pt>
                <c:pt idx="1334">
                  <c:v>12.4507</c:v>
                </c:pt>
                <c:pt idx="1335">
                  <c:v>12.46</c:v>
                </c:pt>
                <c:pt idx="1336">
                  <c:v>12.4693</c:v>
                </c:pt>
                <c:pt idx="1337">
                  <c:v>12.4787</c:v>
                </c:pt>
                <c:pt idx="1338">
                  <c:v>12.488</c:v>
                </c:pt>
                <c:pt idx="1339">
                  <c:v>12.4973</c:v>
                </c:pt>
                <c:pt idx="1340">
                  <c:v>12.5067</c:v>
                </c:pt>
                <c:pt idx="1341">
                  <c:v>12.516</c:v>
                </c:pt>
                <c:pt idx="1342">
                  <c:v>12.5253</c:v>
                </c:pt>
                <c:pt idx="1343">
                  <c:v>12.5347</c:v>
                </c:pt>
                <c:pt idx="1344">
                  <c:v>12.544</c:v>
                </c:pt>
                <c:pt idx="1345">
                  <c:v>12.5533</c:v>
                </c:pt>
                <c:pt idx="1346">
                  <c:v>12.5627</c:v>
                </c:pt>
                <c:pt idx="1347">
                  <c:v>12.572</c:v>
                </c:pt>
                <c:pt idx="1348">
                  <c:v>12.5813</c:v>
                </c:pt>
                <c:pt idx="1349">
                  <c:v>12.5907</c:v>
                </c:pt>
                <c:pt idx="1350">
                  <c:v>12.6</c:v>
                </c:pt>
                <c:pt idx="1351">
                  <c:v>12.6093</c:v>
                </c:pt>
                <c:pt idx="1352">
                  <c:v>12.6187</c:v>
                </c:pt>
                <c:pt idx="1353">
                  <c:v>12.628</c:v>
                </c:pt>
                <c:pt idx="1354">
                  <c:v>12.6373</c:v>
                </c:pt>
                <c:pt idx="1355">
                  <c:v>12.6467</c:v>
                </c:pt>
                <c:pt idx="1356">
                  <c:v>12.656</c:v>
                </c:pt>
                <c:pt idx="1357">
                  <c:v>12.6653</c:v>
                </c:pt>
                <c:pt idx="1358">
                  <c:v>12.6747</c:v>
                </c:pt>
                <c:pt idx="1359">
                  <c:v>12.684</c:v>
                </c:pt>
                <c:pt idx="1360">
                  <c:v>12.6933</c:v>
                </c:pt>
                <c:pt idx="1361">
                  <c:v>12.7027</c:v>
                </c:pt>
                <c:pt idx="1362">
                  <c:v>12.712</c:v>
                </c:pt>
                <c:pt idx="1363">
                  <c:v>12.7213</c:v>
                </c:pt>
                <c:pt idx="1364">
                  <c:v>12.7307</c:v>
                </c:pt>
                <c:pt idx="1365">
                  <c:v>12.74</c:v>
                </c:pt>
                <c:pt idx="1366">
                  <c:v>12.7493</c:v>
                </c:pt>
                <c:pt idx="1367">
                  <c:v>12.7587</c:v>
                </c:pt>
                <c:pt idx="1368">
                  <c:v>12.768</c:v>
                </c:pt>
                <c:pt idx="1369">
                  <c:v>12.7773</c:v>
                </c:pt>
                <c:pt idx="1370">
                  <c:v>12.7867</c:v>
                </c:pt>
                <c:pt idx="1371">
                  <c:v>12.796</c:v>
                </c:pt>
                <c:pt idx="1372">
                  <c:v>12.8053</c:v>
                </c:pt>
                <c:pt idx="1373">
                  <c:v>12.8147</c:v>
                </c:pt>
                <c:pt idx="1374">
                  <c:v>12.824</c:v>
                </c:pt>
                <c:pt idx="1375">
                  <c:v>12.8333</c:v>
                </c:pt>
                <c:pt idx="1376">
                  <c:v>12.8427</c:v>
                </c:pt>
                <c:pt idx="1377">
                  <c:v>12.852</c:v>
                </c:pt>
                <c:pt idx="1378">
                  <c:v>12.8613</c:v>
                </c:pt>
                <c:pt idx="1379">
                  <c:v>12.8707</c:v>
                </c:pt>
                <c:pt idx="1380">
                  <c:v>12.88</c:v>
                </c:pt>
                <c:pt idx="1381">
                  <c:v>12.8893</c:v>
                </c:pt>
                <c:pt idx="1382">
                  <c:v>12.8987</c:v>
                </c:pt>
                <c:pt idx="1383">
                  <c:v>12.908</c:v>
                </c:pt>
                <c:pt idx="1384">
                  <c:v>12.9173</c:v>
                </c:pt>
                <c:pt idx="1385">
                  <c:v>12.9267</c:v>
                </c:pt>
                <c:pt idx="1386">
                  <c:v>12.936</c:v>
                </c:pt>
                <c:pt idx="1387">
                  <c:v>12.9453</c:v>
                </c:pt>
                <c:pt idx="1388">
                  <c:v>12.9547</c:v>
                </c:pt>
                <c:pt idx="1389">
                  <c:v>12.964</c:v>
                </c:pt>
                <c:pt idx="1390">
                  <c:v>12.9733</c:v>
                </c:pt>
                <c:pt idx="1391">
                  <c:v>12.9827</c:v>
                </c:pt>
                <c:pt idx="1392">
                  <c:v>12.992</c:v>
                </c:pt>
                <c:pt idx="1393">
                  <c:v>13.0013</c:v>
                </c:pt>
                <c:pt idx="1394">
                  <c:v>13.0107</c:v>
                </c:pt>
                <c:pt idx="1395">
                  <c:v>13.02</c:v>
                </c:pt>
                <c:pt idx="1396">
                  <c:v>13.0293</c:v>
                </c:pt>
                <c:pt idx="1397">
                  <c:v>13.0387</c:v>
                </c:pt>
                <c:pt idx="1398">
                  <c:v>13.048</c:v>
                </c:pt>
                <c:pt idx="1399">
                  <c:v>13.0573</c:v>
                </c:pt>
                <c:pt idx="1400">
                  <c:v>13.0667</c:v>
                </c:pt>
                <c:pt idx="1401">
                  <c:v>13.076</c:v>
                </c:pt>
                <c:pt idx="1402">
                  <c:v>13.0853</c:v>
                </c:pt>
                <c:pt idx="1403">
                  <c:v>13.0947</c:v>
                </c:pt>
                <c:pt idx="1404">
                  <c:v>13.104</c:v>
                </c:pt>
                <c:pt idx="1405">
                  <c:v>13.1133</c:v>
                </c:pt>
                <c:pt idx="1406">
                  <c:v>13.1227</c:v>
                </c:pt>
                <c:pt idx="1407">
                  <c:v>13.132</c:v>
                </c:pt>
                <c:pt idx="1408">
                  <c:v>13.1413</c:v>
                </c:pt>
                <c:pt idx="1409">
                  <c:v>13.1507</c:v>
                </c:pt>
                <c:pt idx="1410">
                  <c:v>13.16</c:v>
                </c:pt>
                <c:pt idx="1411">
                  <c:v>13.1693</c:v>
                </c:pt>
                <c:pt idx="1412">
                  <c:v>13.1787</c:v>
                </c:pt>
                <c:pt idx="1413">
                  <c:v>13.188</c:v>
                </c:pt>
                <c:pt idx="1414">
                  <c:v>13.1973</c:v>
                </c:pt>
                <c:pt idx="1415">
                  <c:v>13.2067</c:v>
                </c:pt>
                <c:pt idx="1416">
                  <c:v>13.216</c:v>
                </c:pt>
                <c:pt idx="1417">
                  <c:v>13.2253</c:v>
                </c:pt>
                <c:pt idx="1418">
                  <c:v>13.2347</c:v>
                </c:pt>
                <c:pt idx="1419">
                  <c:v>13.244</c:v>
                </c:pt>
                <c:pt idx="1420">
                  <c:v>13.2533</c:v>
                </c:pt>
                <c:pt idx="1421">
                  <c:v>13.2627</c:v>
                </c:pt>
                <c:pt idx="1422">
                  <c:v>13.272</c:v>
                </c:pt>
                <c:pt idx="1423">
                  <c:v>13.2813</c:v>
                </c:pt>
                <c:pt idx="1424">
                  <c:v>13.2907</c:v>
                </c:pt>
                <c:pt idx="1425">
                  <c:v>13.3</c:v>
                </c:pt>
                <c:pt idx="1426">
                  <c:v>13.3093</c:v>
                </c:pt>
                <c:pt idx="1427">
                  <c:v>13.3187</c:v>
                </c:pt>
                <c:pt idx="1428">
                  <c:v>13.328</c:v>
                </c:pt>
                <c:pt idx="1429">
                  <c:v>13.3373</c:v>
                </c:pt>
                <c:pt idx="1430">
                  <c:v>13.3467</c:v>
                </c:pt>
                <c:pt idx="1431">
                  <c:v>13.356</c:v>
                </c:pt>
                <c:pt idx="1432">
                  <c:v>13.3653</c:v>
                </c:pt>
                <c:pt idx="1433">
                  <c:v>13.3747</c:v>
                </c:pt>
                <c:pt idx="1434">
                  <c:v>13.384</c:v>
                </c:pt>
                <c:pt idx="1435">
                  <c:v>13.3933</c:v>
                </c:pt>
                <c:pt idx="1436">
                  <c:v>13.4027</c:v>
                </c:pt>
                <c:pt idx="1437">
                  <c:v>13.412</c:v>
                </c:pt>
                <c:pt idx="1438">
                  <c:v>13.4213</c:v>
                </c:pt>
                <c:pt idx="1439">
                  <c:v>13.4307</c:v>
                </c:pt>
                <c:pt idx="1440">
                  <c:v>13.44</c:v>
                </c:pt>
                <c:pt idx="1441">
                  <c:v>13.4493</c:v>
                </c:pt>
                <c:pt idx="1442">
                  <c:v>13.4587</c:v>
                </c:pt>
                <c:pt idx="1443">
                  <c:v>13.468</c:v>
                </c:pt>
                <c:pt idx="1444">
                  <c:v>13.4773</c:v>
                </c:pt>
                <c:pt idx="1445">
                  <c:v>13.4867</c:v>
                </c:pt>
                <c:pt idx="1446">
                  <c:v>13.496</c:v>
                </c:pt>
                <c:pt idx="1447">
                  <c:v>13.5053</c:v>
                </c:pt>
                <c:pt idx="1448">
                  <c:v>13.5147</c:v>
                </c:pt>
                <c:pt idx="1449">
                  <c:v>13.524</c:v>
                </c:pt>
                <c:pt idx="1450">
                  <c:v>13.5333</c:v>
                </c:pt>
                <c:pt idx="1451">
                  <c:v>13.5427</c:v>
                </c:pt>
                <c:pt idx="1452">
                  <c:v>13.552</c:v>
                </c:pt>
                <c:pt idx="1453">
                  <c:v>13.5613</c:v>
                </c:pt>
                <c:pt idx="1454">
                  <c:v>13.5707</c:v>
                </c:pt>
                <c:pt idx="1455">
                  <c:v>13.58</c:v>
                </c:pt>
                <c:pt idx="1456">
                  <c:v>13.5893</c:v>
                </c:pt>
                <c:pt idx="1457">
                  <c:v>13.5987</c:v>
                </c:pt>
                <c:pt idx="1458">
                  <c:v>13.608</c:v>
                </c:pt>
                <c:pt idx="1459">
                  <c:v>13.6173</c:v>
                </c:pt>
                <c:pt idx="1460">
                  <c:v>13.6267</c:v>
                </c:pt>
                <c:pt idx="1461">
                  <c:v>13.636</c:v>
                </c:pt>
                <c:pt idx="1462">
                  <c:v>13.6453</c:v>
                </c:pt>
                <c:pt idx="1463">
                  <c:v>13.6547</c:v>
                </c:pt>
                <c:pt idx="1464">
                  <c:v>13.664</c:v>
                </c:pt>
                <c:pt idx="1465">
                  <c:v>13.6733</c:v>
                </c:pt>
                <c:pt idx="1466">
                  <c:v>13.6827</c:v>
                </c:pt>
                <c:pt idx="1467">
                  <c:v>13.692</c:v>
                </c:pt>
                <c:pt idx="1468">
                  <c:v>13.7013</c:v>
                </c:pt>
                <c:pt idx="1469">
                  <c:v>13.7107</c:v>
                </c:pt>
                <c:pt idx="1470">
                  <c:v>13.72</c:v>
                </c:pt>
                <c:pt idx="1471">
                  <c:v>13.7293</c:v>
                </c:pt>
                <c:pt idx="1472">
                  <c:v>13.7387</c:v>
                </c:pt>
                <c:pt idx="1473">
                  <c:v>13.748</c:v>
                </c:pt>
                <c:pt idx="1474">
                  <c:v>13.7573</c:v>
                </c:pt>
                <c:pt idx="1475">
                  <c:v>13.7667</c:v>
                </c:pt>
                <c:pt idx="1476">
                  <c:v>13.776</c:v>
                </c:pt>
                <c:pt idx="1477">
                  <c:v>13.7853</c:v>
                </c:pt>
                <c:pt idx="1478">
                  <c:v>13.7947</c:v>
                </c:pt>
                <c:pt idx="1479">
                  <c:v>13.804</c:v>
                </c:pt>
                <c:pt idx="1480">
                  <c:v>13.8133</c:v>
                </c:pt>
                <c:pt idx="1481">
                  <c:v>13.8227</c:v>
                </c:pt>
                <c:pt idx="1482">
                  <c:v>13.832</c:v>
                </c:pt>
                <c:pt idx="1483">
                  <c:v>13.8413</c:v>
                </c:pt>
                <c:pt idx="1484">
                  <c:v>13.8507</c:v>
                </c:pt>
                <c:pt idx="1485">
                  <c:v>13.86</c:v>
                </c:pt>
                <c:pt idx="1486">
                  <c:v>13.8693</c:v>
                </c:pt>
                <c:pt idx="1487">
                  <c:v>13.8787</c:v>
                </c:pt>
                <c:pt idx="1488">
                  <c:v>13.888</c:v>
                </c:pt>
                <c:pt idx="1489">
                  <c:v>13.8973</c:v>
                </c:pt>
                <c:pt idx="1490">
                  <c:v>13.9067</c:v>
                </c:pt>
                <c:pt idx="1491">
                  <c:v>13.916</c:v>
                </c:pt>
                <c:pt idx="1492">
                  <c:v>13.9253</c:v>
                </c:pt>
                <c:pt idx="1493">
                  <c:v>13.9347</c:v>
                </c:pt>
                <c:pt idx="1494">
                  <c:v>13.944</c:v>
                </c:pt>
                <c:pt idx="1495">
                  <c:v>13.9533</c:v>
                </c:pt>
                <c:pt idx="1496">
                  <c:v>13.9627</c:v>
                </c:pt>
                <c:pt idx="1497">
                  <c:v>13.972</c:v>
                </c:pt>
                <c:pt idx="1498">
                  <c:v>13.9813</c:v>
                </c:pt>
                <c:pt idx="1499">
                  <c:v>13.9907</c:v>
                </c:pt>
                <c:pt idx="1500">
                  <c:v>14</c:v>
                </c:pt>
              </c:numCache>
            </c:numRef>
          </c:yVal>
          <c:smooth val="0"/>
        </c:ser>
        <c:axId val="43712620"/>
        <c:axId val="1246315"/>
      </c:scatterChart>
      <c:valAx>
        <c:axId val="437126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pt-BR" sz="1000" spc="-1" strike="noStrike">
                <a:latin typeface="Arial"/>
              </a:defRPr>
            </a:pPr>
          </a:p>
        </c:txPr>
        <c:crossAx val="1246315"/>
        <c:crosses val="autoZero"/>
        <c:crossBetween val="midCat"/>
      </c:valAx>
      <c:valAx>
        <c:axId val="124631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pt-BR" sz="1000" spc="-1" strike="noStrike">
                <a:latin typeface="Arial"/>
              </a:defRPr>
            </a:pPr>
          </a:p>
        </c:txPr>
        <c:crossAx val="4371262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lang="pt-BR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129600</xdr:colOff>
      <xdr:row>0</xdr:row>
      <xdr:rowOff>66240</xdr:rowOff>
    </xdr:from>
    <xdr:to>
      <xdr:col>13</xdr:col>
      <xdr:colOff>197280</xdr:colOff>
      <xdr:row>20</xdr:row>
      <xdr:rowOff>54360</xdr:rowOff>
    </xdr:to>
    <xdr:graphicFrame>
      <xdr:nvGraphicFramePr>
        <xdr:cNvPr id="0" name=""/>
        <xdr:cNvGraphicFramePr/>
      </xdr:nvGraphicFramePr>
      <xdr:xfrm>
        <a:off x="3380760" y="66240"/>
        <a:ext cx="575712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191160</xdr:colOff>
      <xdr:row>20</xdr:row>
      <xdr:rowOff>138960</xdr:rowOff>
    </xdr:from>
    <xdr:to>
      <xdr:col>13</xdr:col>
      <xdr:colOff>261360</xdr:colOff>
      <xdr:row>40</xdr:row>
      <xdr:rowOff>127440</xdr:rowOff>
    </xdr:to>
    <xdr:graphicFrame>
      <xdr:nvGraphicFramePr>
        <xdr:cNvPr id="1" name=""/>
        <xdr:cNvGraphicFramePr/>
      </xdr:nvGraphicFramePr>
      <xdr:xfrm>
        <a:off x="3442320" y="339012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36360</xdr:colOff>
      <xdr:row>0</xdr:row>
      <xdr:rowOff>36000</xdr:rowOff>
    </xdr:from>
    <xdr:to>
      <xdr:col>11</xdr:col>
      <xdr:colOff>106560</xdr:colOff>
      <xdr:row>20</xdr:row>
      <xdr:rowOff>24480</xdr:rowOff>
    </xdr:to>
    <xdr:graphicFrame>
      <xdr:nvGraphicFramePr>
        <xdr:cNvPr id="2" name=""/>
        <xdr:cNvGraphicFramePr/>
      </xdr:nvGraphicFramePr>
      <xdr:xfrm>
        <a:off x="3287520" y="360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501"/>
  <sheetViews>
    <sheetView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selection pane="topLeft" activeCell="J24" activeCellId="0" sqref="J24"/>
    </sheetView>
  </sheetViews>
  <sheetFormatPr defaultRowHeight="12.8" zeroHeight="false" outlineLevelRow="0" outlineLevelCol="0"/>
  <cols>
    <col collapsed="false" customWidth="false" hidden="true" outlineLevel="0" max="2" min="1" style="0" width="11.52"/>
    <col collapsed="false" customWidth="false" hidden="false" outlineLevel="0" max="1025" min="3" style="0" width="11.52"/>
  </cols>
  <sheetData>
    <row r="1" customFormat="false" ht="12.8" hidden="false" customHeight="false" outlineLevel="0" collapsed="false">
      <c r="A1" s="0" t="n">
        <v>0</v>
      </c>
      <c r="B1" s="0" t="n">
        <v>0</v>
      </c>
      <c r="C1" s="0" t="n">
        <f aca="false">A1*-1</f>
        <v>-0</v>
      </c>
      <c r="D1" s="0" t="n">
        <f aca="false">B1*-1</f>
        <v>0</v>
      </c>
      <c r="E1" s="0" t="n">
        <f aca="false">C1*-1</f>
        <v>0</v>
      </c>
      <c r="F1" s="0" t="n">
        <f aca="false">D1*-1</f>
        <v>-0</v>
      </c>
    </row>
    <row r="2" customFormat="false" ht="12.8" hidden="false" customHeight="false" outlineLevel="0" collapsed="false">
      <c r="A2" s="1" t="n">
        <v>-6.76471E-005</v>
      </c>
      <c r="B2" s="0" t="n">
        <v>-0.00933333</v>
      </c>
      <c r="C2" s="0" t="n">
        <f aca="false">A2*-1</f>
        <v>6.76471E-005</v>
      </c>
      <c r="D2" s="0" t="n">
        <f aca="false">B2*-1</f>
        <v>0.00933333</v>
      </c>
      <c r="E2" s="0" t="n">
        <f aca="false">C2*-1</f>
        <v>-6.76471E-005</v>
      </c>
      <c r="F2" s="0" t="n">
        <f aca="false">D2*-1</f>
        <v>-0.00933333</v>
      </c>
    </row>
    <row r="3" customFormat="false" ht="12.8" hidden="false" customHeight="false" outlineLevel="0" collapsed="false">
      <c r="A3" s="0" t="n">
        <v>-0.000135294</v>
      </c>
      <c r="B3" s="0" t="n">
        <v>-0.0186667</v>
      </c>
      <c r="C3" s="0" t="n">
        <f aca="false">A3*-1</f>
        <v>0.000135294</v>
      </c>
      <c r="D3" s="0" t="n">
        <f aca="false">B3*-1</f>
        <v>0.0186667</v>
      </c>
      <c r="E3" s="0" t="n">
        <f aca="false">C3*-1</f>
        <v>-0.000135294</v>
      </c>
      <c r="F3" s="0" t="n">
        <f aca="false">D3*-1</f>
        <v>-0.0186667</v>
      </c>
    </row>
    <row r="4" customFormat="false" ht="12.8" hidden="false" customHeight="false" outlineLevel="0" collapsed="false">
      <c r="A4" s="0" t="n">
        <v>-0.00020294</v>
      </c>
      <c r="B4" s="0" t="n">
        <v>-0.028</v>
      </c>
      <c r="C4" s="0" t="n">
        <f aca="false">A4*-1</f>
        <v>0.00020294</v>
      </c>
      <c r="D4" s="0" t="n">
        <f aca="false">B4*-1</f>
        <v>0.028</v>
      </c>
      <c r="E4" s="0" t="n">
        <f aca="false">C4*-1</f>
        <v>-0.00020294</v>
      </c>
      <c r="F4" s="0" t="n">
        <f aca="false">D4*-1</f>
        <v>-0.028</v>
      </c>
    </row>
    <row r="5" customFormat="false" ht="12.8" hidden="false" customHeight="false" outlineLevel="0" collapsed="false">
      <c r="A5" s="0" t="n">
        <v>-0.000270585</v>
      </c>
      <c r="B5" s="0" t="n">
        <v>-0.0373333</v>
      </c>
      <c r="C5" s="0" t="n">
        <f aca="false">A5*-1</f>
        <v>0.000270585</v>
      </c>
      <c r="D5" s="0" t="n">
        <f aca="false">B5*-1</f>
        <v>0.0373333</v>
      </c>
      <c r="E5" s="0" t="n">
        <f aca="false">C5*-1</f>
        <v>-0.000270585</v>
      </c>
      <c r="F5" s="0" t="n">
        <f aca="false">D5*-1</f>
        <v>-0.0373333</v>
      </c>
    </row>
    <row r="6" customFormat="false" ht="12.8" hidden="false" customHeight="false" outlineLevel="0" collapsed="false">
      <c r="A6" s="0" t="n">
        <v>-0.000338229</v>
      </c>
      <c r="B6" s="0" t="n">
        <v>-0.0466667</v>
      </c>
      <c r="C6" s="0" t="n">
        <f aca="false">A6*-1</f>
        <v>0.000338229</v>
      </c>
      <c r="D6" s="0" t="n">
        <f aca="false">B6*-1</f>
        <v>0.0466667</v>
      </c>
      <c r="E6" s="0" t="n">
        <f aca="false">C6*-1</f>
        <v>-0.000338229</v>
      </c>
      <c r="F6" s="0" t="n">
        <f aca="false">D6*-1</f>
        <v>-0.0466667</v>
      </c>
    </row>
    <row r="7" customFormat="false" ht="12.8" hidden="false" customHeight="false" outlineLevel="0" collapsed="false">
      <c r="A7" s="0" t="n">
        <v>-0.000405873</v>
      </c>
      <c r="B7" s="0" t="n">
        <v>-0.056</v>
      </c>
      <c r="C7" s="0" t="n">
        <f aca="false">A7*-1</f>
        <v>0.000405873</v>
      </c>
      <c r="D7" s="0" t="n">
        <f aca="false">B7*-1</f>
        <v>0.056</v>
      </c>
      <c r="E7" s="0" t="n">
        <f aca="false">C7*-1</f>
        <v>-0.000405873</v>
      </c>
      <c r="F7" s="0" t="n">
        <f aca="false">D7*-1</f>
        <v>-0.056</v>
      </c>
    </row>
    <row r="8" customFormat="false" ht="12.8" hidden="false" customHeight="false" outlineLevel="0" collapsed="false">
      <c r="A8" s="0" t="n">
        <v>-0.000473517</v>
      </c>
      <c r="B8" s="0" t="n">
        <v>-0.0653333</v>
      </c>
      <c r="C8" s="0" t="n">
        <f aca="false">A8*-1</f>
        <v>0.000473517</v>
      </c>
      <c r="D8" s="0" t="n">
        <f aca="false">B8*-1</f>
        <v>0.0653333</v>
      </c>
      <c r="E8" s="0" t="n">
        <f aca="false">C8*-1</f>
        <v>-0.000473517</v>
      </c>
      <c r="F8" s="0" t="n">
        <f aca="false">D8*-1</f>
        <v>-0.0653333</v>
      </c>
    </row>
    <row r="9" customFormat="false" ht="12.8" hidden="false" customHeight="false" outlineLevel="0" collapsed="false">
      <c r="A9" s="0" t="n">
        <v>-0.00054116</v>
      </c>
      <c r="B9" s="0" t="n">
        <v>-0.0746667</v>
      </c>
      <c r="C9" s="0" t="n">
        <f aca="false">A9*-1</f>
        <v>0.00054116</v>
      </c>
      <c r="D9" s="0" t="n">
        <f aca="false">B9*-1</f>
        <v>0.0746667</v>
      </c>
      <c r="E9" s="0" t="n">
        <f aca="false">C9*-1</f>
        <v>-0.00054116</v>
      </c>
      <c r="F9" s="0" t="n">
        <f aca="false">D9*-1</f>
        <v>-0.0746667</v>
      </c>
    </row>
    <row r="10" customFormat="false" ht="12.8" hidden="false" customHeight="false" outlineLevel="0" collapsed="false">
      <c r="A10" s="0" t="n">
        <v>-0.000608802</v>
      </c>
      <c r="B10" s="0" t="n">
        <v>-0.084</v>
      </c>
      <c r="C10" s="0" t="n">
        <f aca="false">A10*-1</f>
        <v>0.000608802</v>
      </c>
      <c r="D10" s="0" t="n">
        <f aca="false">B10*-1</f>
        <v>0.084</v>
      </c>
      <c r="E10" s="0" t="n">
        <f aca="false">C10*-1</f>
        <v>-0.000608802</v>
      </c>
      <c r="F10" s="0" t="n">
        <f aca="false">D10*-1</f>
        <v>-0.084</v>
      </c>
    </row>
    <row r="11" customFormat="false" ht="12.8" hidden="false" customHeight="false" outlineLevel="0" collapsed="false">
      <c r="A11" s="0" t="n">
        <v>-0.000676443</v>
      </c>
      <c r="B11" s="0" t="n">
        <v>-0.0933333</v>
      </c>
      <c r="C11" s="0" t="n">
        <f aca="false">A11*-1</f>
        <v>0.000676443</v>
      </c>
      <c r="D11" s="0" t="n">
        <f aca="false">B11*-1</f>
        <v>0.0933333</v>
      </c>
      <c r="E11" s="0" t="n">
        <f aca="false">C11*-1</f>
        <v>-0.000676443</v>
      </c>
      <c r="F11" s="0" t="n">
        <f aca="false">D11*-1</f>
        <v>-0.0933333</v>
      </c>
    </row>
    <row r="12" customFormat="false" ht="12.8" hidden="false" customHeight="false" outlineLevel="0" collapsed="false">
      <c r="A12" s="0" t="n">
        <v>-0.000744084</v>
      </c>
      <c r="B12" s="0" t="n">
        <v>-0.102667</v>
      </c>
      <c r="C12" s="0" t="n">
        <f aca="false">A12*-1</f>
        <v>0.000744084</v>
      </c>
      <c r="D12" s="0" t="n">
        <f aca="false">B12*-1</f>
        <v>0.102667</v>
      </c>
      <c r="E12" s="0" t="n">
        <f aca="false">C12*-1</f>
        <v>-0.000744084</v>
      </c>
      <c r="F12" s="0" t="n">
        <f aca="false">D12*-1</f>
        <v>-0.102667</v>
      </c>
    </row>
    <row r="13" customFormat="false" ht="12.8" hidden="false" customHeight="false" outlineLevel="0" collapsed="false">
      <c r="A13" s="0" t="n">
        <v>-0.000811724</v>
      </c>
      <c r="B13" s="0" t="n">
        <v>-0.112</v>
      </c>
      <c r="C13" s="0" t="n">
        <f aca="false">A13*-1</f>
        <v>0.000811724</v>
      </c>
      <c r="D13" s="0" t="n">
        <f aca="false">B13*-1</f>
        <v>0.112</v>
      </c>
      <c r="E13" s="0" t="n">
        <f aca="false">C13*-1</f>
        <v>-0.000811724</v>
      </c>
      <c r="F13" s="0" t="n">
        <f aca="false">D13*-1</f>
        <v>-0.112</v>
      </c>
    </row>
    <row r="14" customFormat="false" ht="12.8" hidden="false" customHeight="false" outlineLevel="0" collapsed="false">
      <c r="A14" s="0" t="n">
        <v>-0.000879364</v>
      </c>
      <c r="B14" s="0" t="n">
        <v>-0.121333</v>
      </c>
      <c r="C14" s="0" t="n">
        <f aca="false">A14*-1</f>
        <v>0.000879364</v>
      </c>
      <c r="D14" s="0" t="n">
        <f aca="false">B14*-1</f>
        <v>0.121333</v>
      </c>
      <c r="E14" s="0" t="n">
        <f aca="false">C14*-1</f>
        <v>-0.000879364</v>
      </c>
      <c r="F14" s="0" t="n">
        <f aca="false">D14*-1</f>
        <v>-0.121333</v>
      </c>
    </row>
    <row r="15" customFormat="false" ht="12.8" hidden="false" customHeight="false" outlineLevel="0" collapsed="false">
      <c r="A15" s="0" t="n">
        <v>-0.000947003</v>
      </c>
      <c r="B15" s="0" t="n">
        <v>-0.130667</v>
      </c>
      <c r="C15" s="0" t="n">
        <f aca="false">A15*-1</f>
        <v>0.000947003</v>
      </c>
      <c r="D15" s="0" t="n">
        <f aca="false">B15*-1</f>
        <v>0.130667</v>
      </c>
      <c r="E15" s="0" t="n">
        <f aca="false">C15*-1</f>
        <v>-0.000947003</v>
      </c>
      <c r="F15" s="0" t="n">
        <f aca="false">D15*-1</f>
        <v>-0.130667</v>
      </c>
    </row>
    <row r="16" customFormat="false" ht="12.8" hidden="false" customHeight="false" outlineLevel="0" collapsed="false">
      <c r="A16" s="0" t="n">
        <v>-0.00101464</v>
      </c>
      <c r="B16" s="0" t="n">
        <v>-0.14</v>
      </c>
      <c r="C16" s="0" t="n">
        <f aca="false">A16*-1</f>
        <v>0.00101464</v>
      </c>
      <c r="D16" s="0" t="n">
        <f aca="false">B16*-1</f>
        <v>0.14</v>
      </c>
      <c r="E16" s="0" t="n">
        <f aca="false">C16*-1</f>
        <v>-0.00101464</v>
      </c>
      <c r="F16" s="0" t="n">
        <f aca="false">D16*-1</f>
        <v>-0.14</v>
      </c>
    </row>
    <row r="17" customFormat="false" ht="12.8" hidden="false" customHeight="false" outlineLevel="0" collapsed="false">
      <c r="A17" s="0" t="n">
        <v>-0.00108228</v>
      </c>
      <c r="B17" s="0" t="n">
        <v>-0.149333</v>
      </c>
      <c r="C17" s="0" t="n">
        <f aca="false">A17*-1</f>
        <v>0.00108228</v>
      </c>
      <c r="D17" s="0" t="n">
        <f aca="false">B17*-1</f>
        <v>0.149333</v>
      </c>
      <c r="E17" s="0" t="n">
        <f aca="false">C17*-1</f>
        <v>-0.00108228</v>
      </c>
      <c r="F17" s="0" t="n">
        <f aca="false">D17*-1</f>
        <v>-0.149333</v>
      </c>
    </row>
    <row r="18" customFormat="false" ht="12.8" hidden="false" customHeight="false" outlineLevel="0" collapsed="false">
      <c r="A18" s="0" t="n">
        <v>-0.00114992</v>
      </c>
      <c r="B18" s="0" t="n">
        <v>-0.158667</v>
      </c>
      <c r="C18" s="0" t="n">
        <f aca="false">A18*-1</f>
        <v>0.00114992</v>
      </c>
      <c r="D18" s="0" t="n">
        <f aca="false">B18*-1</f>
        <v>0.158667</v>
      </c>
      <c r="E18" s="0" t="n">
        <f aca="false">C18*-1</f>
        <v>-0.00114992</v>
      </c>
      <c r="F18" s="0" t="n">
        <f aca="false">D18*-1</f>
        <v>-0.158667</v>
      </c>
    </row>
    <row r="19" customFormat="false" ht="12.8" hidden="false" customHeight="false" outlineLevel="0" collapsed="false">
      <c r="A19" s="0" t="n">
        <v>-0.00121755</v>
      </c>
      <c r="B19" s="0" t="n">
        <v>-0.168</v>
      </c>
      <c r="C19" s="0" t="n">
        <f aca="false">A19*-1</f>
        <v>0.00121755</v>
      </c>
      <c r="D19" s="0" t="n">
        <f aca="false">B19*-1</f>
        <v>0.168</v>
      </c>
      <c r="E19" s="0" t="n">
        <f aca="false">C19*-1</f>
        <v>-0.00121755</v>
      </c>
      <c r="F19" s="0" t="n">
        <f aca="false">D19*-1</f>
        <v>-0.168</v>
      </c>
    </row>
    <row r="20" customFormat="false" ht="12.8" hidden="false" customHeight="false" outlineLevel="0" collapsed="false">
      <c r="A20" s="0" t="n">
        <v>-0.00128519</v>
      </c>
      <c r="B20" s="0" t="n">
        <v>-0.177333</v>
      </c>
      <c r="C20" s="0" t="n">
        <f aca="false">A20*-1</f>
        <v>0.00128519</v>
      </c>
      <c r="D20" s="0" t="n">
        <f aca="false">B20*-1</f>
        <v>0.177333</v>
      </c>
      <c r="E20" s="0" t="n">
        <f aca="false">C20*-1</f>
        <v>-0.00128519</v>
      </c>
      <c r="F20" s="0" t="n">
        <f aca="false">D20*-1</f>
        <v>-0.177333</v>
      </c>
    </row>
    <row r="21" customFormat="false" ht="12.8" hidden="false" customHeight="false" outlineLevel="0" collapsed="false">
      <c r="A21" s="0" t="n">
        <v>-0.00135282</v>
      </c>
      <c r="B21" s="0" t="n">
        <v>-0.186667</v>
      </c>
      <c r="C21" s="0" t="n">
        <f aca="false">A21*-1</f>
        <v>0.00135282</v>
      </c>
      <c r="D21" s="0" t="n">
        <f aca="false">B21*-1</f>
        <v>0.186667</v>
      </c>
      <c r="E21" s="0" t="n">
        <f aca="false">C21*-1</f>
        <v>-0.00135282</v>
      </c>
      <c r="F21" s="0" t="n">
        <f aca="false">D21*-1</f>
        <v>-0.186667</v>
      </c>
    </row>
    <row r="22" customFormat="false" ht="12.8" hidden="false" customHeight="false" outlineLevel="0" collapsed="false">
      <c r="A22" s="0" t="n">
        <v>-0.00142046</v>
      </c>
      <c r="B22" s="0" t="n">
        <v>-0.196</v>
      </c>
      <c r="C22" s="0" t="n">
        <f aca="false">A22*-1</f>
        <v>0.00142046</v>
      </c>
      <c r="D22" s="0" t="n">
        <f aca="false">B22*-1</f>
        <v>0.196</v>
      </c>
      <c r="E22" s="0" t="n">
        <f aca="false">C22*-1</f>
        <v>-0.00142046</v>
      </c>
      <c r="F22" s="0" t="n">
        <f aca="false">D22*-1</f>
        <v>-0.196</v>
      </c>
    </row>
    <row r="23" customFormat="false" ht="12.8" hidden="false" customHeight="false" outlineLevel="0" collapsed="false">
      <c r="A23" s="0" t="n">
        <v>-0.00148809</v>
      </c>
      <c r="B23" s="0" t="n">
        <v>-0.205333</v>
      </c>
      <c r="C23" s="0" t="n">
        <f aca="false">A23*-1</f>
        <v>0.00148809</v>
      </c>
      <c r="D23" s="0" t="n">
        <f aca="false">B23*-1</f>
        <v>0.205333</v>
      </c>
      <c r="E23" s="0" t="n">
        <f aca="false">C23*-1</f>
        <v>-0.00148809</v>
      </c>
      <c r="F23" s="0" t="n">
        <f aca="false">D23*-1</f>
        <v>-0.205333</v>
      </c>
    </row>
    <row r="24" customFormat="false" ht="12.8" hidden="false" customHeight="false" outlineLevel="0" collapsed="false">
      <c r="A24" s="0" t="n">
        <v>-0.00155573</v>
      </c>
      <c r="B24" s="0" t="n">
        <v>-0.214667</v>
      </c>
      <c r="C24" s="0" t="n">
        <f aca="false">A24*-1</f>
        <v>0.00155573</v>
      </c>
      <c r="D24" s="0" t="n">
        <f aca="false">B24*-1</f>
        <v>0.214667</v>
      </c>
      <c r="E24" s="0" t="n">
        <f aca="false">C24*-1</f>
        <v>-0.00155573</v>
      </c>
      <c r="F24" s="0" t="n">
        <f aca="false">D24*-1</f>
        <v>-0.214667</v>
      </c>
    </row>
    <row r="25" customFormat="false" ht="12.8" hidden="false" customHeight="false" outlineLevel="0" collapsed="false">
      <c r="A25" s="0" t="n">
        <v>-0.00162336</v>
      </c>
      <c r="B25" s="0" t="n">
        <v>-0.224</v>
      </c>
      <c r="C25" s="0" t="n">
        <f aca="false">A25*-1</f>
        <v>0.00162336</v>
      </c>
      <c r="D25" s="0" t="n">
        <f aca="false">B25*-1</f>
        <v>0.224</v>
      </c>
      <c r="E25" s="0" t="n">
        <f aca="false">C25*-1</f>
        <v>-0.00162336</v>
      </c>
      <c r="F25" s="0" t="n">
        <f aca="false">D25*-1</f>
        <v>-0.224</v>
      </c>
    </row>
    <row r="26" customFormat="false" ht="12.8" hidden="false" customHeight="false" outlineLevel="0" collapsed="false">
      <c r="A26" s="0" t="n">
        <v>-0.00169099</v>
      </c>
      <c r="B26" s="0" t="n">
        <v>-0.233333</v>
      </c>
      <c r="C26" s="0" t="n">
        <f aca="false">A26*-1</f>
        <v>0.00169099</v>
      </c>
      <c r="D26" s="0" t="n">
        <f aca="false">B26*-1</f>
        <v>0.233333</v>
      </c>
      <c r="E26" s="0" t="n">
        <f aca="false">C26*-1</f>
        <v>-0.00169099</v>
      </c>
      <c r="F26" s="0" t="n">
        <f aca="false">D26*-1</f>
        <v>-0.233333</v>
      </c>
    </row>
    <row r="27" customFormat="false" ht="12.8" hidden="false" customHeight="false" outlineLevel="0" collapsed="false">
      <c r="A27" s="0" t="n">
        <v>-0.00175862</v>
      </c>
      <c r="B27" s="0" t="n">
        <v>-0.242667</v>
      </c>
      <c r="C27" s="0" t="n">
        <f aca="false">A27*-1</f>
        <v>0.00175862</v>
      </c>
      <c r="D27" s="0" t="n">
        <f aca="false">B27*-1</f>
        <v>0.242667</v>
      </c>
      <c r="E27" s="0" t="n">
        <f aca="false">C27*-1</f>
        <v>-0.00175862</v>
      </c>
      <c r="F27" s="0" t="n">
        <f aca="false">D27*-1</f>
        <v>-0.242667</v>
      </c>
    </row>
    <row r="28" customFormat="false" ht="12.8" hidden="false" customHeight="false" outlineLevel="0" collapsed="false">
      <c r="A28" s="0" t="n">
        <v>-0.00182625</v>
      </c>
      <c r="B28" s="0" t="n">
        <v>-0.252</v>
      </c>
      <c r="C28" s="0" t="n">
        <f aca="false">A28*-1</f>
        <v>0.00182625</v>
      </c>
      <c r="D28" s="0" t="n">
        <f aca="false">B28*-1</f>
        <v>0.252</v>
      </c>
      <c r="E28" s="0" t="n">
        <f aca="false">C28*-1</f>
        <v>-0.00182625</v>
      </c>
      <c r="F28" s="0" t="n">
        <f aca="false">D28*-1</f>
        <v>-0.252</v>
      </c>
    </row>
    <row r="29" customFormat="false" ht="12.8" hidden="false" customHeight="false" outlineLevel="0" collapsed="false">
      <c r="A29" s="0" t="n">
        <v>-0.00189388</v>
      </c>
      <c r="B29" s="0" t="n">
        <v>-0.261333</v>
      </c>
      <c r="C29" s="0" t="n">
        <f aca="false">A29*-1</f>
        <v>0.00189388</v>
      </c>
      <c r="D29" s="0" t="n">
        <f aca="false">B29*-1</f>
        <v>0.261333</v>
      </c>
      <c r="E29" s="0" t="n">
        <f aca="false">C29*-1</f>
        <v>-0.00189388</v>
      </c>
      <c r="F29" s="0" t="n">
        <f aca="false">D29*-1</f>
        <v>-0.261333</v>
      </c>
    </row>
    <row r="30" customFormat="false" ht="12.8" hidden="false" customHeight="false" outlineLevel="0" collapsed="false">
      <c r="A30" s="0" t="n">
        <v>-0.00196151</v>
      </c>
      <c r="B30" s="0" t="n">
        <v>-0.270667</v>
      </c>
      <c r="C30" s="0" t="n">
        <f aca="false">A30*-1</f>
        <v>0.00196151</v>
      </c>
      <c r="D30" s="0" t="n">
        <f aca="false">B30*-1</f>
        <v>0.270667</v>
      </c>
      <c r="E30" s="0" t="n">
        <f aca="false">C30*-1</f>
        <v>-0.00196151</v>
      </c>
      <c r="F30" s="0" t="n">
        <f aca="false">D30*-1</f>
        <v>-0.270667</v>
      </c>
    </row>
    <row r="31" customFormat="false" ht="12.8" hidden="false" customHeight="false" outlineLevel="0" collapsed="false">
      <c r="A31" s="0" t="n">
        <v>-0.00202914</v>
      </c>
      <c r="B31" s="0" t="n">
        <v>-0.28</v>
      </c>
      <c r="C31" s="0" t="n">
        <f aca="false">A31*-1</f>
        <v>0.00202914</v>
      </c>
      <c r="D31" s="0" t="n">
        <f aca="false">B31*-1</f>
        <v>0.28</v>
      </c>
      <c r="E31" s="0" t="n">
        <f aca="false">C31*-1</f>
        <v>-0.00202914</v>
      </c>
      <c r="F31" s="0" t="n">
        <f aca="false">D31*-1</f>
        <v>-0.28</v>
      </c>
    </row>
    <row r="32" customFormat="false" ht="12.8" hidden="false" customHeight="false" outlineLevel="0" collapsed="false">
      <c r="A32" s="0" t="n">
        <v>-0.00209677</v>
      </c>
      <c r="B32" s="0" t="n">
        <v>-0.289333</v>
      </c>
      <c r="C32" s="0" t="n">
        <f aca="false">A32*-1</f>
        <v>0.00209677</v>
      </c>
      <c r="D32" s="0" t="n">
        <f aca="false">B32*-1</f>
        <v>0.289333</v>
      </c>
      <c r="E32" s="0" t="n">
        <f aca="false">C32*-1</f>
        <v>-0.00209677</v>
      </c>
      <c r="F32" s="0" t="n">
        <f aca="false">D32*-1</f>
        <v>-0.289333</v>
      </c>
    </row>
    <row r="33" customFormat="false" ht="12.8" hidden="false" customHeight="false" outlineLevel="0" collapsed="false">
      <c r="A33" s="0" t="n">
        <v>-0.0021644</v>
      </c>
      <c r="B33" s="0" t="n">
        <v>-0.298667</v>
      </c>
      <c r="C33" s="0" t="n">
        <f aca="false">A33*-1</f>
        <v>0.0021644</v>
      </c>
      <c r="D33" s="0" t="n">
        <f aca="false">B33*-1</f>
        <v>0.298667</v>
      </c>
      <c r="E33" s="0" t="n">
        <f aca="false">C33*-1</f>
        <v>-0.0021644</v>
      </c>
      <c r="F33" s="0" t="n">
        <f aca="false">D33*-1</f>
        <v>-0.298667</v>
      </c>
    </row>
    <row r="34" customFormat="false" ht="12.8" hidden="false" customHeight="false" outlineLevel="0" collapsed="false">
      <c r="A34" s="0" t="n">
        <v>-0.00223203</v>
      </c>
      <c r="B34" s="0" t="n">
        <v>-0.308</v>
      </c>
      <c r="C34" s="0" t="n">
        <f aca="false">A34*-1</f>
        <v>0.00223203</v>
      </c>
      <c r="D34" s="0" t="n">
        <f aca="false">B34*-1</f>
        <v>0.308</v>
      </c>
      <c r="E34" s="0" t="n">
        <f aca="false">C34*-1</f>
        <v>-0.00223203</v>
      </c>
      <c r="F34" s="0" t="n">
        <f aca="false">D34*-1</f>
        <v>-0.308</v>
      </c>
    </row>
    <row r="35" customFormat="false" ht="12.8" hidden="false" customHeight="false" outlineLevel="0" collapsed="false">
      <c r="A35" s="0" t="n">
        <v>-0.00229965</v>
      </c>
      <c r="B35" s="0" t="n">
        <v>-0.317333</v>
      </c>
      <c r="C35" s="0" t="n">
        <f aca="false">A35*-1</f>
        <v>0.00229965</v>
      </c>
      <c r="D35" s="0" t="n">
        <f aca="false">B35*-1</f>
        <v>0.317333</v>
      </c>
      <c r="E35" s="0" t="n">
        <f aca="false">C35*-1</f>
        <v>-0.00229965</v>
      </c>
      <c r="F35" s="0" t="n">
        <f aca="false">D35*-1</f>
        <v>-0.317333</v>
      </c>
    </row>
    <row r="36" customFormat="false" ht="12.8" hidden="false" customHeight="false" outlineLevel="0" collapsed="false">
      <c r="A36" s="0" t="n">
        <v>-0.00236728</v>
      </c>
      <c r="B36" s="0" t="n">
        <v>-0.326667</v>
      </c>
      <c r="C36" s="0" t="n">
        <f aca="false">A36*-1</f>
        <v>0.00236728</v>
      </c>
      <c r="D36" s="0" t="n">
        <f aca="false">B36*-1</f>
        <v>0.326667</v>
      </c>
      <c r="E36" s="0" t="n">
        <f aca="false">C36*-1</f>
        <v>-0.00236728</v>
      </c>
      <c r="F36" s="0" t="n">
        <f aca="false">D36*-1</f>
        <v>-0.326667</v>
      </c>
    </row>
    <row r="37" customFormat="false" ht="12.8" hidden="false" customHeight="false" outlineLevel="0" collapsed="false">
      <c r="A37" s="0" t="n">
        <v>-0.0024349</v>
      </c>
      <c r="B37" s="0" t="n">
        <v>-0.336</v>
      </c>
      <c r="C37" s="0" t="n">
        <f aca="false">A37*-1</f>
        <v>0.0024349</v>
      </c>
      <c r="D37" s="0" t="n">
        <f aca="false">B37*-1</f>
        <v>0.336</v>
      </c>
      <c r="E37" s="0" t="n">
        <f aca="false">C37*-1</f>
        <v>-0.0024349</v>
      </c>
      <c r="F37" s="0" t="n">
        <f aca="false">D37*-1</f>
        <v>-0.336</v>
      </c>
    </row>
    <row r="38" customFormat="false" ht="12.8" hidden="false" customHeight="false" outlineLevel="0" collapsed="false">
      <c r="A38" s="0" t="n">
        <v>-0.00250253</v>
      </c>
      <c r="B38" s="0" t="n">
        <v>-0.345333</v>
      </c>
      <c r="C38" s="0" t="n">
        <f aca="false">A38*-1</f>
        <v>0.00250253</v>
      </c>
      <c r="D38" s="0" t="n">
        <f aca="false">B38*-1</f>
        <v>0.345333</v>
      </c>
      <c r="E38" s="0" t="n">
        <f aca="false">C38*-1</f>
        <v>-0.00250253</v>
      </c>
      <c r="F38" s="0" t="n">
        <f aca="false">D38*-1</f>
        <v>-0.345333</v>
      </c>
    </row>
    <row r="39" customFormat="false" ht="12.8" hidden="false" customHeight="false" outlineLevel="0" collapsed="false">
      <c r="A39" s="0" t="n">
        <v>-0.00257015</v>
      </c>
      <c r="B39" s="0" t="n">
        <v>-0.354667</v>
      </c>
      <c r="C39" s="0" t="n">
        <f aca="false">A39*-1</f>
        <v>0.00257015</v>
      </c>
      <c r="D39" s="0" t="n">
        <f aca="false">B39*-1</f>
        <v>0.354667</v>
      </c>
      <c r="E39" s="0" t="n">
        <f aca="false">C39*-1</f>
        <v>-0.00257015</v>
      </c>
      <c r="F39" s="0" t="n">
        <f aca="false">D39*-1</f>
        <v>-0.354667</v>
      </c>
    </row>
    <row r="40" customFormat="false" ht="12.8" hidden="false" customHeight="false" outlineLevel="0" collapsed="false">
      <c r="A40" s="0" t="n">
        <v>-0.00263778</v>
      </c>
      <c r="B40" s="0" t="n">
        <v>-0.364</v>
      </c>
      <c r="C40" s="0" t="n">
        <f aca="false">A40*-1</f>
        <v>0.00263778</v>
      </c>
      <c r="D40" s="0" t="n">
        <f aca="false">B40*-1</f>
        <v>0.364</v>
      </c>
      <c r="E40" s="0" t="n">
        <f aca="false">C40*-1</f>
        <v>-0.00263778</v>
      </c>
      <c r="F40" s="0" t="n">
        <f aca="false">D40*-1</f>
        <v>-0.364</v>
      </c>
    </row>
    <row r="41" customFormat="false" ht="12.8" hidden="false" customHeight="false" outlineLevel="0" collapsed="false">
      <c r="A41" s="0" t="n">
        <v>-0.0027054</v>
      </c>
      <c r="B41" s="0" t="n">
        <v>-0.373333</v>
      </c>
      <c r="C41" s="0" t="n">
        <f aca="false">A41*-1</f>
        <v>0.0027054</v>
      </c>
      <c r="D41" s="0" t="n">
        <f aca="false">B41*-1</f>
        <v>0.373333</v>
      </c>
      <c r="E41" s="0" t="n">
        <f aca="false">C41*-1</f>
        <v>-0.0027054</v>
      </c>
      <c r="F41" s="0" t="n">
        <f aca="false">D41*-1</f>
        <v>-0.373333</v>
      </c>
    </row>
    <row r="42" customFormat="false" ht="12.8" hidden="false" customHeight="false" outlineLevel="0" collapsed="false">
      <c r="A42" s="0" t="n">
        <v>-0.00277302</v>
      </c>
      <c r="B42" s="0" t="n">
        <v>-0.382667</v>
      </c>
      <c r="C42" s="0" t="n">
        <f aca="false">A42*-1</f>
        <v>0.00277302</v>
      </c>
      <c r="D42" s="0" t="n">
        <f aca="false">B42*-1</f>
        <v>0.382667</v>
      </c>
      <c r="E42" s="0" t="n">
        <f aca="false">C42*-1</f>
        <v>-0.00277302</v>
      </c>
      <c r="F42" s="0" t="n">
        <f aca="false">D42*-1</f>
        <v>-0.382667</v>
      </c>
    </row>
    <row r="43" customFormat="false" ht="12.8" hidden="false" customHeight="false" outlineLevel="0" collapsed="false">
      <c r="A43" s="0" t="n">
        <v>-0.00284064</v>
      </c>
      <c r="B43" s="0" t="n">
        <v>-0.392</v>
      </c>
      <c r="C43" s="0" t="n">
        <f aca="false">A43*-1</f>
        <v>0.00284064</v>
      </c>
      <c r="D43" s="0" t="n">
        <f aca="false">B43*-1</f>
        <v>0.392</v>
      </c>
      <c r="E43" s="0" t="n">
        <f aca="false">C43*-1</f>
        <v>-0.00284064</v>
      </c>
      <c r="F43" s="0" t="n">
        <f aca="false">D43*-1</f>
        <v>-0.392</v>
      </c>
    </row>
    <row r="44" customFormat="false" ht="12.8" hidden="false" customHeight="false" outlineLevel="0" collapsed="false">
      <c r="A44" s="0" t="n">
        <v>-0.00290826</v>
      </c>
      <c r="B44" s="0" t="n">
        <v>-0.401333</v>
      </c>
      <c r="C44" s="0" t="n">
        <f aca="false">A44*-1</f>
        <v>0.00290826</v>
      </c>
      <c r="D44" s="0" t="n">
        <f aca="false">B44*-1</f>
        <v>0.401333</v>
      </c>
      <c r="E44" s="0" t="n">
        <f aca="false">C44*-1</f>
        <v>-0.00290826</v>
      </c>
      <c r="F44" s="0" t="n">
        <f aca="false">D44*-1</f>
        <v>-0.401333</v>
      </c>
    </row>
    <row r="45" customFormat="false" ht="12.8" hidden="false" customHeight="false" outlineLevel="0" collapsed="false">
      <c r="A45" s="0" t="n">
        <v>-0.00297588</v>
      </c>
      <c r="B45" s="0" t="n">
        <v>-0.410667</v>
      </c>
      <c r="C45" s="0" t="n">
        <f aca="false">A45*-1</f>
        <v>0.00297588</v>
      </c>
      <c r="D45" s="0" t="n">
        <f aca="false">B45*-1</f>
        <v>0.410667</v>
      </c>
      <c r="E45" s="0" t="n">
        <f aca="false">C45*-1</f>
        <v>-0.00297588</v>
      </c>
      <c r="F45" s="0" t="n">
        <f aca="false">D45*-1</f>
        <v>-0.410667</v>
      </c>
    </row>
    <row r="46" customFormat="false" ht="12.8" hidden="false" customHeight="false" outlineLevel="0" collapsed="false">
      <c r="A46" s="0" t="n">
        <v>-0.0030435</v>
      </c>
      <c r="B46" s="0" t="n">
        <v>-0.42</v>
      </c>
      <c r="C46" s="0" t="n">
        <f aca="false">A46*-1</f>
        <v>0.0030435</v>
      </c>
      <c r="D46" s="0" t="n">
        <f aca="false">B46*-1</f>
        <v>0.42</v>
      </c>
      <c r="E46" s="0" t="n">
        <f aca="false">C46*-1</f>
        <v>-0.0030435</v>
      </c>
      <c r="F46" s="0" t="n">
        <f aca="false">D46*-1</f>
        <v>-0.42</v>
      </c>
    </row>
    <row r="47" customFormat="false" ht="12.8" hidden="false" customHeight="false" outlineLevel="0" collapsed="false">
      <c r="A47" s="0" t="n">
        <v>-0.00311112</v>
      </c>
      <c r="B47" s="0" t="n">
        <v>-0.429333</v>
      </c>
      <c r="C47" s="0" t="n">
        <f aca="false">A47*-1</f>
        <v>0.00311112</v>
      </c>
      <c r="D47" s="0" t="n">
        <f aca="false">B47*-1</f>
        <v>0.429333</v>
      </c>
      <c r="E47" s="0" t="n">
        <f aca="false">C47*-1</f>
        <v>-0.00311112</v>
      </c>
      <c r="F47" s="0" t="n">
        <f aca="false">D47*-1</f>
        <v>-0.429333</v>
      </c>
    </row>
    <row r="48" customFormat="false" ht="12.8" hidden="false" customHeight="false" outlineLevel="0" collapsed="false">
      <c r="A48" s="0" t="n">
        <v>-0.00317874</v>
      </c>
      <c r="B48" s="0" t="n">
        <v>-0.438667</v>
      </c>
      <c r="C48" s="0" t="n">
        <f aca="false">A48*-1</f>
        <v>0.00317874</v>
      </c>
      <c r="D48" s="0" t="n">
        <f aca="false">B48*-1</f>
        <v>0.438667</v>
      </c>
      <c r="E48" s="0" t="n">
        <f aca="false">C48*-1</f>
        <v>-0.00317874</v>
      </c>
      <c r="F48" s="0" t="n">
        <f aca="false">D48*-1</f>
        <v>-0.438667</v>
      </c>
    </row>
    <row r="49" customFormat="false" ht="12.8" hidden="false" customHeight="false" outlineLevel="0" collapsed="false">
      <c r="A49" s="0" t="n">
        <v>-0.00324636</v>
      </c>
      <c r="B49" s="0" t="n">
        <v>-0.448</v>
      </c>
      <c r="C49" s="0" t="n">
        <f aca="false">A49*-1</f>
        <v>0.00324636</v>
      </c>
      <c r="D49" s="0" t="n">
        <f aca="false">B49*-1</f>
        <v>0.448</v>
      </c>
      <c r="E49" s="0" t="n">
        <f aca="false">C49*-1</f>
        <v>-0.00324636</v>
      </c>
      <c r="F49" s="0" t="n">
        <f aca="false">D49*-1</f>
        <v>-0.448</v>
      </c>
    </row>
    <row r="50" customFormat="false" ht="12.8" hidden="false" customHeight="false" outlineLevel="0" collapsed="false">
      <c r="A50" s="0" t="n">
        <v>-0.00331398</v>
      </c>
      <c r="B50" s="0" t="n">
        <v>-0.457333</v>
      </c>
      <c r="C50" s="0" t="n">
        <f aca="false">A50*-1</f>
        <v>0.00331398</v>
      </c>
      <c r="D50" s="0" t="n">
        <f aca="false">B50*-1</f>
        <v>0.457333</v>
      </c>
      <c r="E50" s="0" t="n">
        <f aca="false">C50*-1</f>
        <v>-0.00331398</v>
      </c>
      <c r="F50" s="0" t="n">
        <f aca="false">D50*-1</f>
        <v>-0.457333</v>
      </c>
    </row>
    <row r="51" customFormat="false" ht="12.8" hidden="false" customHeight="false" outlineLevel="0" collapsed="false">
      <c r="A51" s="0" t="n">
        <v>-0.00338159</v>
      </c>
      <c r="B51" s="0" t="n">
        <v>-0.466667</v>
      </c>
      <c r="C51" s="0" t="n">
        <f aca="false">A51*-1</f>
        <v>0.00338159</v>
      </c>
      <c r="D51" s="0" t="n">
        <f aca="false">B51*-1</f>
        <v>0.466667</v>
      </c>
      <c r="E51" s="0" t="n">
        <f aca="false">C51*-1</f>
        <v>-0.00338159</v>
      </c>
      <c r="F51" s="0" t="n">
        <f aca="false">D51*-1</f>
        <v>-0.466667</v>
      </c>
    </row>
    <row r="52" customFormat="false" ht="12.8" hidden="false" customHeight="false" outlineLevel="0" collapsed="false">
      <c r="A52" s="0" t="n">
        <v>-0.00344921</v>
      </c>
      <c r="B52" s="0" t="n">
        <v>-0.476</v>
      </c>
      <c r="C52" s="0" t="n">
        <f aca="false">A52*-1</f>
        <v>0.00344921</v>
      </c>
      <c r="D52" s="0" t="n">
        <f aca="false">B52*-1</f>
        <v>0.476</v>
      </c>
      <c r="E52" s="0" t="n">
        <f aca="false">C52*-1</f>
        <v>-0.00344921</v>
      </c>
      <c r="F52" s="0" t="n">
        <f aca="false">D52*-1</f>
        <v>-0.476</v>
      </c>
    </row>
    <row r="53" customFormat="false" ht="12.8" hidden="false" customHeight="false" outlineLevel="0" collapsed="false">
      <c r="A53" s="0" t="n">
        <v>-0.00351682</v>
      </c>
      <c r="B53" s="0" t="n">
        <v>-0.485333</v>
      </c>
      <c r="C53" s="0" t="n">
        <f aca="false">A53*-1</f>
        <v>0.00351682</v>
      </c>
      <c r="D53" s="0" t="n">
        <f aca="false">B53*-1</f>
        <v>0.485333</v>
      </c>
      <c r="E53" s="0" t="n">
        <f aca="false">C53*-1</f>
        <v>-0.00351682</v>
      </c>
      <c r="F53" s="0" t="n">
        <f aca="false">D53*-1</f>
        <v>-0.485333</v>
      </c>
    </row>
    <row r="54" customFormat="false" ht="12.8" hidden="false" customHeight="false" outlineLevel="0" collapsed="false">
      <c r="A54" s="0" t="n">
        <v>-0.00358444</v>
      </c>
      <c r="B54" s="0" t="n">
        <v>-0.494667</v>
      </c>
      <c r="C54" s="0" t="n">
        <f aca="false">A54*-1</f>
        <v>0.00358444</v>
      </c>
      <c r="D54" s="0" t="n">
        <f aca="false">B54*-1</f>
        <v>0.494667</v>
      </c>
      <c r="E54" s="0" t="n">
        <f aca="false">C54*-1</f>
        <v>-0.00358444</v>
      </c>
      <c r="F54" s="0" t="n">
        <f aca="false">D54*-1</f>
        <v>-0.494667</v>
      </c>
    </row>
    <row r="55" customFormat="false" ht="12.8" hidden="false" customHeight="false" outlineLevel="0" collapsed="false">
      <c r="A55" s="0" t="n">
        <v>-0.00365205</v>
      </c>
      <c r="B55" s="0" t="n">
        <v>-0.504</v>
      </c>
      <c r="C55" s="0" t="n">
        <f aca="false">A55*-1</f>
        <v>0.00365205</v>
      </c>
      <c r="D55" s="0" t="n">
        <f aca="false">B55*-1</f>
        <v>0.504</v>
      </c>
      <c r="E55" s="0" t="n">
        <f aca="false">C55*-1</f>
        <v>-0.00365205</v>
      </c>
      <c r="F55" s="0" t="n">
        <f aca="false">D55*-1</f>
        <v>-0.504</v>
      </c>
    </row>
    <row r="56" customFormat="false" ht="12.8" hidden="false" customHeight="false" outlineLevel="0" collapsed="false">
      <c r="A56" s="0" t="n">
        <v>-0.00371967</v>
      </c>
      <c r="B56" s="0" t="n">
        <v>-0.513333</v>
      </c>
      <c r="C56" s="0" t="n">
        <f aca="false">A56*-1</f>
        <v>0.00371967</v>
      </c>
      <c r="D56" s="0" t="n">
        <f aca="false">B56*-1</f>
        <v>0.513333</v>
      </c>
      <c r="E56" s="0" t="n">
        <f aca="false">C56*-1</f>
        <v>-0.00371967</v>
      </c>
      <c r="F56" s="0" t="n">
        <f aca="false">D56*-1</f>
        <v>-0.513333</v>
      </c>
    </row>
    <row r="57" customFormat="false" ht="12.8" hidden="false" customHeight="false" outlineLevel="0" collapsed="false">
      <c r="A57" s="0" t="n">
        <v>-0.00378728</v>
      </c>
      <c r="B57" s="0" t="n">
        <v>-0.522667</v>
      </c>
      <c r="C57" s="0" t="n">
        <f aca="false">A57*-1</f>
        <v>0.00378728</v>
      </c>
      <c r="D57" s="0" t="n">
        <f aca="false">B57*-1</f>
        <v>0.522667</v>
      </c>
      <c r="E57" s="0" t="n">
        <f aca="false">C57*-1</f>
        <v>-0.00378728</v>
      </c>
      <c r="F57" s="0" t="n">
        <f aca="false">D57*-1</f>
        <v>-0.522667</v>
      </c>
    </row>
    <row r="58" customFormat="false" ht="12.8" hidden="false" customHeight="false" outlineLevel="0" collapsed="false">
      <c r="A58" s="0" t="n">
        <v>-0.00385489</v>
      </c>
      <c r="B58" s="0" t="n">
        <v>-0.532</v>
      </c>
      <c r="C58" s="0" t="n">
        <f aca="false">A58*-1</f>
        <v>0.00385489</v>
      </c>
      <c r="D58" s="0" t="n">
        <f aca="false">B58*-1</f>
        <v>0.532</v>
      </c>
      <c r="E58" s="0" t="n">
        <f aca="false">C58*-1</f>
        <v>-0.00385489</v>
      </c>
      <c r="F58" s="0" t="n">
        <f aca="false">D58*-1</f>
        <v>-0.532</v>
      </c>
    </row>
    <row r="59" customFormat="false" ht="12.8" hidden="false" customHeight="false" outlineLevel="0" collapsed="false">
      <c r="A59" s="0" t="n">
        <v>-0.0039225</v>
      </c>
      <c r="B59" s="0" t="n">
        <v>-0.541333</v>
      </c>
      <c r="C59" s="0" t="n">
        <f aca="false">A59*-1</f>
        <v>0.0039225</v>
      </c>
      <c r="D59" s="0" t="n">
        <f aca="false">B59*-1</f>
        <v>0.541333</v>
      </c>
      <c r="E59" s="0" t="n">
        <f aca="false">C59*-1</f>
        <v>-0.0039225</v>
      </c>
      <c r="F59" s="0" t="n">
        <f aca="false">D59*-1</f>
        <v>-0.541333</v>
      </c>
    </row>
    <row r="60" customFormat="false" ht="12.8" hidden="false" customHeight="false" outlineLevel="0" collapsed="false">
      <c r="A60" s="0" t="n">
        <v>-0.00399011</v>
      </c>
      <c r="B60" s="0" t="n">
        <v>-0.550667</v>
      </c>
      <c r="C60" s="0" t="n">
        <f aca="false">A60*-1</f>
        <v>0.00399011</v>
      </c>
      <c r="D60" s="0" t="n">
        <f aca="false">B60*-1</f>
        <v>0.550667</v>
      </c>
      <c r="E60" s="0" t="n">
        <f aca="false">C60*-1</f>
        <v>-0.00399011</v>
      </c>
      <c r="F60" s="0" t="n">
        <f aca="false">D60*-1</f>
        <v>-0.550667</v>
      </c>
    </row>
    <row r="61" customFormat="false" ht="12.8" hidden="false" customHeight="false" outlineLevel="0" collapsed="false">
      <c r="A61" s="0" t="n">
        <v>-0.00405773</v>
      </c>
      <c r="B61" s="0" t="n">
        <v>-0.56</v>
      </c>
      <c r="C61" s="0" t="n">
        <f aca="false">A61*-1</f>
        <v>0.00405773</v>
      </c>
      <c r="D61" s="0" t="n">
        <f aca="false">B61*-1</f>
        <v>0.56</v>
      </c>
      <c r="E61" s="0" t="n">
        <f aca="false">C61*-1</f>
        <v>-0.00405773</v>
      </c>
      <c r="F61" s="0" t="n">
        <f aca="false">D61*-1</f>
        <v>-0.56</v>
      </c>
    </row>
    <row r="62" customFormat="false" ht="12.8" hidden="false" customHeight="false" outlineLevel="0" collapsed="false">
      <c r="A62" s="0" t="n">
        <v>-0.00412533</v>
      </c>
      <c r="B62" s="0" t="n">
        <v>-0.569333</v>
      </c>
      <c r="C62" s="0" t="n">
        <f aca="false">A62*-1</f>
        <v>0.00412533</v>
      </c>
      <c r="D62" s="0" t="n">
        <f aca="false">B62*-1</f>
        <v>0.569333</v>
      </c>
      <c r="E62" s="0" t="n">
        <f aca="false">C62*-1</f>
        <v>-0.00412533</v>
      </c>
      <c r="F62" s="0" t="n">
        <f aca="false">D62*-1</f>
        <v>-0.569333</v>
      </c>
    </row>
    <row r="63" customFormat="false" ht="12.8" hidden="false" customHeight="false" outlineLevel="0" collapsed="false">
      <c r="A63" s="0" t="n">
        <v>-0.00419294</v>
      </c>
      <c r="B63" s="0" t="n">
        <v>-0.578667</v>
      </c>
      <c r="C63" s="0" t="n">
        <f aca="false">A63*-1</f>
        <v>0.00419294</v>
      </c>
      <c r="D63" s="0" t="n">
        <f aca="false">B63*-1</f>
        <v>0.578667</v>
      </c>
      <c r="E63" s="0" t="n">
        <f aca="false">C63*-1</f>
        <v>-0.00419294</v>
      </c>
      <c r="F63" s="0" t="n">
        <f aca="false">D63*-1</f>
        <v>-0.578667</v>
      </c>
    </row>
    <row r="64" customFormat="false" ht="12.8" hidden="false" customHeight="false" outlineLevel="0" collapsed="false">
      <c r="A64" s="0" t="n">
        <v>-0.00426055</v>
      </c>
      <c r="B64" s="0" t="n">
        <v>-0.588</v>
      </c>
      <c r="C64" s="0" t="n">
        <f aca="false">A64*-1</f>
        <v>0.00426055</v>
      </c>
      <c r="D64" s="0" t="n">
        <f aca="false">B64*-1</f>
        <v>0.588</v>
      </c>
      <c r="E64" s="0" t="n">
        <f aca="false">C64*-1</f>
        <v>-0.00426055</v>
      </c>
      <c r="F64" s="0" t="n">
        <f aca="false">D64*-1</f>
        <v>-0.588</v>
      </c>
    </row>
    <row r="65" customFormat="false" ht="12.8" hidden="false" customHeight="false" outlineLevel="0" collapsed="false">
      <c r="A65" s="0" t="n">
        <v>-0.00432816</v>
      </c>
      <c r="B65" s="0" t="n">
        <v>-0.597333</v>
      </c>
      <c r="C65" s="0" t="n">
        <f aca="false">A65*-1</f>
        <v>0.00432816</v>
      </c>
      <c r="D65" s="0" t="n">
        <f aca="false">B65*-1</f>
        <v>0.597333</v>
      </c>
      <c r="E65" s="0" t="n">
        <f aca="false">C65*-1</f>
        <v>-0.00432816</v>
      </c>
      <c r="F65" s="0" t="n">
        <f aca="false">D65*-1</f>
        <v>-0.597333</v>
      </c>
    </row>
    <row r="66" customFormat="false" ht="12.8" hidden="false" customHeight="false" outlineLevel="0" collapsed="false">
      <c r="A66" s="0" t="n">
        <v>-0.00439577</v>
      </c>
      <c r="B66" s="0" t="n">
        <v>-0.606667</v>
      </c>
      <c r="C66" s="0" t="n">
        <f aca="false">A66*-1</f>
        <v>0.00439577</v>
      </c>
      <c r="D66" s="0" t="n">
        <f aca="false">B66*-1</f>
        <v>0.606667</v>
      </c>
      <c r="E66" s="0" t="n">
        <f aca="false">C66*-1</f>
        <v>-0.00439577</v>
      </c>
      <c r="F66" s="0" t="n">
        <f aca="false">D66*-1</f>
        <v>-0.606667</v>
      </c>
    </row>
    <row r="67" customFormat="false" ht="12.8" hidden="false" customHeight="false" outlineLevel="0" collapsed="false">
      <c r="A67" s="0" t="n">
        <v>-0.00446337</v>
      </c>
      <c r="B67" s="0" t="n">
        <v>-0.616</v>
      </c>
      <c r="C67" s="0" t="n">
        <f aca="false">A67*-1</f>
        <v>0.00446337</v>
      </c>
      <c r="D67" s="0" t="n">
        <f aca="false">B67*-1</f>
        <v>0.616</v>
      </c>
      <c r="E67" s="0" t="n">
        <f aca="false">C67*-1</f>
        <v>-0.00446337</v>
      </c>
      <c r="F67" s="0" t="n">
        <f aca="false">D67*-1</f>
        <v>-0.616</v>
      </c>
    </row>
    <row r="68" customFormat="false" ht="12.8" hidden="false" customHeight="false" outlineLevel="0" collapsed="false">
      <c r="A68" s="0" t="n">
        <v>-0.00453098</v>
      </c>
      <c r="B68" s="0" t="n">
        <v>-0.625333</v>
      </c>
      <c r="C68" s="0" t="n">
        <f aca="false">A68*-1</f>
        <v>0.00453098</v>
      </c>
      <c r="D68" s="0" t="n">
        <f aca="false">B68*-1</f>
        <v>0.625333</v>
      </c>
      <c r="E68" s="0" t="n">
        <f aca="false">C68*-1</f>
        <v>-0.00453098</v>
      </c>
      <c r="F68" s="0" t="n">
        <f aca="false">D68*-1</f>
        <v>-0.625333</v>
      </c>
    </row>
    <row r="69" customFormat="false" ht="12.8" hidden="false" customHeight="false" outlineLevel="0" collapsed="false">
      <c r="A69" s="0" t="n">
        <v>-0.00459859</v>
      </c>
      <c r="B69" s="0" t="n">
        <v>-0.634667</v>
      </c>
      <c r="C69" s="0" t="n">
        <f aca="false">A69*-1</f>
        <v>0.00459859</v>
      </c>
      <c r="D69" s="0" t="n">
        <f aca="false">B69*-1</f>
        <v>0.634667</v>
      </c>
      <c r="E69" s="0" t="n">
        <f aca="false">C69*-1</f>
        <v>-0.00459859</v>
      </c>
      <c r="F69" s="0" t="n">
        <f aca="false">D69*-1</f>
        <v>-0.634667</v>
      </c>
    </row>
    <row r="70" customFormat="false" ht="12.8" hidden="false" customHeight="false" outlineLevel="0" collapsed="false">
      <c r="A70" s="0" t="n">
        <v>-0.00466619</v>
      </c>
      <c r="B70" s="0" t="n">
        <v>-0.644</v>
      </c>
      <c r="C70" s="0" t="n">
        <f aca="false">A70*-1</f>
        <v>0.00466619</v>
      </c>
      <c r="D70" s="0" t="n">
        <f aca="false">B70*-1</f>
        <v>0.644</v>
      </c>
      <c r="E70" s="0" t="n">
        <f aca="false">C70*-1</f>
        <v>-0.00466619</v>
      </c>
      <c r="F70" s="0" t="n">
        <f aca="false">D70*-1</f>
        <v>-0.644</v>
      </c>
    </row>
    <row r="71" customFormat="false" ht="12.8" hidden="false" customHeight="false" outlineLevel="0" collapsed="false">
      <c r="A71" s="0" t="n">
        <v>-0.00473379</v>
      </c>
      <c r="B71" s="0" t="n">
        <v>-0.653333</v>
      </c>
      <c r="C71" s="0" t="n">
        <f aca="false">A71*-1</f>
        <v>0.00473379</v>
      </c>
      <c r="D71" s="0" t="n">
        <f aca="false">B71*-1</f>
        <v>0.653333</v>
      </c>
      <c r="E71" s="0" t="n">
        <f aca="false">C71*-1</f>
        <v>-0.00473379</v>
      </c>
      <c r="F71" s="0" t="n">
        <f aca="false">D71*-1</f>
        <v>-0.653333</v>
      </c>
    </row>
    <row r="72" customFormat="false" ht="12.8" hidden="false" customHeight="false" outlineLevel="0" collapsed="false">
      <c r="A72" s="0" t="n">
        <v>-0.0048014</v>
      </c>
      <c r="B72" s="0" t="n">
        <v>-0.662667</v>
      </c>
      <c r="C72" s="0" t="n">
        <f aca="false">A72*-1</f>
        <v>0.0048014</v>
      </c>
      <c r="D72" s="0" t="n">
        <f aca="false">B72*-1</f>
        <v>0.662667</v>
      </c>
      <c r="E72" s="0" t="n">
        <f aca="false">C72*-1</f>
        <v>-0.0048014</v>
      </c>
      <c r="F72" s="0" t="n">
        <f aca="false">D72*-1</f>
        <v>-0.662667</v>
      </c>
    </row>
    <row r="73" customFormat="false" ht="12.8" hidden="false" customHeight="false" outlineLevel="0" collapsed="false">
      <c r="A73" s="0" t="n">
        <v>-0.004869</v>
      </c>
      <c r="B73" s="0" t="n">
        <v>-0.672</v>
      </c>
      <c r="C73" s="0" t="n">
        <f aca="false">A73*-1</f>
        <v>0.004869</v>
      </c>
      <c r="D73" s="0" t="n">
        <f aca="false">B73*-1</f>
        <v>0.672</v>
      </c>
      <c r="E73" s="0" t="n">
        <f aca="false">C73*-1</f>
        <v>-0.004869</v>
      </c>
      <c r="F73" s="0" t="n">
        <f aca="false">D73*-1</f>
        <v>-0.672</v>
      </c>
    </row>
    <row r="74" customFormat="false" ht="12.8" hidden="false" customHeight="false" outlineLevel="0" collapsed="false">
      <c r="A74" s="0" t="n">
        <v>-0.0049366</v>
      </c>
      <c r="B74" s="0" t="n">
        <v>-0.681333</v>
      </c>
      <c r="C74" s="0" t="n">
        <f aca="false">A74*-1</f>
        <v>0.0049366</v>
      </c>
      <c r="D74" s="0" t="n">
        <f aca="false">B74*-1</f>
        <v>0.681333</v>
      </c>
      <c r="E74" s="0" t="n">
        <f aca="false">C74*-1</f>
        <v>-0.0049366</v>
      </c>
      <c r="F74" s="0" t="n">
        <f aca="false">D74*-1</f>
        <v>-0.681333</v>
      </c>
    </row>
    <row r="75" customFormat="false" ht="12.8" hidden="false" customHeight="false" outlineLevel="0" collapsed="false">
      <c r="A75" s="0" t="n">
        <v>-0.0050042</v>
      </c>
      <c r="B75" s="0" t="n">
        <v>-0.690667</v>
      </c>
      <c r="C75" s="0" t="n">
        <f aca="false">A75*-1</f>
        <v>0.0050042</v>
      </c>
      <c r="D75" s="0" t="n">
        <f aca="false">B75*-1</f>
        <v>0.690667</v>
      </c>
      <c r="E75" s="0" t="n">
        <f aca="false">C75*-1</f>
        <v>-0.0050042</v>
      </c>
      <c r="F75" s="0" t="n">
        <f aca="false">D75*-1</f>
        <v>-0.690667</v>
      </c>
    </row>
    <row r="76" customFormat="false" ht="12.8" hidden="false" customHeight="false" outlineLevel="0" collapsed="false">
      <c r="A76" s="0" t="n">
        <v>-0.00507181</v>
      </c>
      <c r="B76" s="0" t="n">
        <v>-0.7</v>
      </c>
      <c r="C76" s="0" t="n">
        <f aca="false">A76*-1</f>
        <v>0.00507181</v>
      </c>
      <c r="D76" s="0" t="n">
        <f aca="false">B76*-1</f>
        <v>0.7</v>
      </c>
      <c r="E76" s="0" t="n">
        <f aca="false">C76*-1</f>
        <v>-0.00507181</v>
      </c>
      <c r="F76" s="0" t="n">
        <f aca="false">D76*-1</f>
        <v>-0.7</v>
      </c>
    </row>
    <row r="77" customFormat="false" ht="12.8" hidden="false" customHeight="false" outlineLevel="0" collapsed="false">
      <c r="A77" s="0" t="n">
        <v>-0.00513941</v>
      </c>
      <c r="B77" s="0" t="n">
        <v>-0.709333</v>
      </c>
      <c r="C77" s="0" t="n">
        <f aca="false">A77*-1</f>
        <v>0.00513941</v>
      </c>
      <c r="D77" s="0" t="n">
        <f aca="false">B77*-1</f>
        <v>0.709333</v>
      </c>
      <c r="E77" s="0" t="n">
        <f aca="false">C77*-1</f>
        <v>-0.00513941</v>
      </c>
      <c r="F77" s="0" t="n">
        <f aca="false">D77*-1</f>
        <v>-0.709333</v>
      </c>
    </row>
    <row r="78" customFormat="false" ht="12.8" hidden="false" customHeight="false" outlineLevel="0" collapsed="false">
      <c r="A78" s="0" t="n">
        <v>-0.00520701</v>
      </c>
      <c r="B78" s="0" t="n">
        <v>-0.718667</v>
      </c>
      <c r="C78" s="0" t="n">
        <f aca="false">A78*-1</f>
        <v>0.00520701</v>
      </c>
      <c r="D78" s="0" t="n">
        <f aca="false">B78*-1</f>
        <v>0.718667</v>
      </c>
      <c r="E78" s="0" t="n">
        <f aca="false">C78*-1</f>
        <v>-0.00520701</v>
      </c>
      <c r="F78" s="0" t="n">
        <f aca="false">D78*-1</f>
        <v>-0.718667</v>
      </c>
    </row>
    <row r="79" customFormat="false" ht="12.8" hidden="false" customHeight="false" outlineLevel="0" collapsed="false">
      <c r="A79" s="0" t="n">
        <v>-0.00527461</v>
      </c>
      <c r="B79" s="0" t="n">
        <v>-0.728</v>
      </c>
      <c r="C79" s="0" t="n">
        <f aca="false">A79*-1</f>
        <v>0.00527461</v>
      </c>
      <c r="D79" s="0" t="n">
        <f aca="false">B79*-1</f>
        <v>0.728</v>
      </c>
      <c r="E79" s="0" t="n">
        <f aca="false">C79*-1</f>
        <v>-0.00527461</v>
      </c>
      <c r="F79" s="0" t="n">
        <f aca="false">D79*-1</f>
        <v>-0.728</v>
      </c>
    </row>
    <row r="80" customFormat="false" ht="12.8" hidden="false" customHeight="false" outlineLevel="0" collapsed="false">
      <c r="A80" s="0" t="n">
        <v>-0.0053422</v>
      </c>
      <c r="B80" s="0" t="n">
        <v>-0.737333</v>
      </c>
      <c r="C80" s="0" t="n">
        <f aca="false">A80*-1</f>
        <v>0.0053422</v>
      </c>
      <c r="D80" s="0" t="n">
        <f aca="false">B80*-1</f>
        <v>0.737333</v>
      </c>
      <c r="E80" s="0" t="n">
        <f aca="false">C80*-1</f>
        <v>-0.0053422</v>
      </c>
      <c r="F80" s="0" t="n">
        <f aca="false">D80*-1</f>
        <v>-0.737333</v>
      </c>
    </row>
    <row r="81" customFormat="false" ht="12.8" hidden="false" customHeight="false" outlineLevel="0" collapsed="false">
      <c r="A81" s="0" t="n">
        <v>-0.0054098</v>
      </c>
      <c r="B81" s="0" t="n">
        <v>-0.746667</v>
      </c>
      <c r="C81" s="0" t="n">
        <f aca="false">A81*-1</f>
        <v>0.0054098</v>
      </c>
      <c r="D81" s="0" t="n">
        <f aca="false">B81*-1</f>
        <v>0.746667</v>
      </c>
      <c r="E81" s="0" t="n">
        <f aca="false">C81*-1</f>
        <v>-0.0054098</v>
      </c>
      <c r="F81" s="0" t="n">
        <f aca="false">D81*-1</f>
        <v>-0.746667</v>
      </c>
    </row>
    <row r="82" customFormat="false" ht="12.8" hidden="false" customHeight="false" outlineLevel="0" collapsed="false">
      <c r="A82" s="0" t="n">
        <v>-0.0054774</v>
      </c>
      <c r="B82" s="0" t="n">
        <v>-0.756</v>
      </c>
      <c r="C82" s="0" t="n">
        <f aca="false">A82*-1</f>
        <v>0.0054774</v>
      </c>
      <c r="D82" s="0" t="n">
        <f aca="false">B82*-1</f>
        <v>0.756</v>
      </c>
      <c r="E82" s="0" t="n">
        <f aca="false">C82*-1</f>
        <v>-0.0054774</v>
      </c>
      <c r="F82" s="0" t="n">
        <f aca="false">D82*-1</f>
        <v>-0.756</v>
      </c>
    </row>
    <row r="83" customFormat="false" ht="12.8" hidden="false" customHeight="false" outlineLevel="0" collapsed="false">
      <c r="A83" s="0" t="n">
        <v>-0.005545</v>
      </c>
      <c r="B83" s="0" t="n">
        <v>-0.765333</v>
      </c>
      <c r="C83" s="0" t="n">
        <f aca="false">A83*-1</f>
        <v>0.005545</v>
      </c>
      <c r="D83" s="0" t="n">
        <f aca="false">B83*-1</f>
        <v>0.765333</v>
      </c>
      <c r="E83" s="0" t="n">
        <f aca="false">C83*-1</f>
        <v>-0.005545</v>
      </c>
      <c r="F83" s="0" t="n">
        <f aca="false">D83*-1</f>
        <v>-0.765333</v>
      </c>
    </row>
    <row r="84" customFormat="false" ht="12.8" hidden="false" customHeight="false" outlineLevel="0" collapsed="false">
      <c r="A84" s="0" t="n">
        <v>-0.00561259</v>
      </c>
      <c r="B84" s="0" t="n">
        <v>-0.774667</v>
      </c>
      <c r="C84" s="0" t="n">
        <f aca="false">A84*-1</f>
        <v>0.00561259</v>
      </c>
      <c r="D84" s="0" t="n">
        <f aca="false">B84*-1</f>
        <v>0.774667</v>
      </c>
      <c r="E84" s="0" t="n">
        <f aca="false">C84*-1</f>
        <v>-0.00561259</v>
      </c>
      <c r="F84" s="0" t="n">
        <f aca="false">D84*-1</f>
        <v>-0.774667</v>
      </c>
    </row>
    <row r="85" customFormat="false" ht="12.8" hidden="false" customHeight="false" outlineLevel="0" collapsed="false">
      <c r="A85" s="0" t="n">
        <v>-0.00568019</v>
      </c>
      <c r="B85" s="0" t="n">
        <v>-0.784</v>
      </c>
      <c r="C85" s="0" t="n">
        <f aca="false">A85*-1</f>
        <v>0.00568019</v>
      </c>
      <c r="D85" s="0" t="n">
        <f aca="false">B85*-1</f>
        <v>0.784</v>
      </c>
      <c r="E85" s="0" t="n">
        <f aca="false">C85*-1</f>
        <v>-0.00568019</v>
      </c>
      <c r="F85" s="0" t="n">
        <f aca="false">D85*-1</f>
        <v>-0.784</v>
      </c>
    </row>
    <row r="86" customFormat="false" ht="12.8" hidden="false" customHeight="false" outlineLevel="0" collapsed="false">
      <c r="A86" s="0" t="n">
        <v>-0.00574778</v>
      </c>
      <c r="B86" s="0" t="n">
        <v>-0.793333</v>
      </c>
      <c r="C86" s="0" t="n">
        <f aca="false">A86*-1</f>
        <v>0.00574778</v>
      </c>
      <c r="D86" s="0" t="n">
        <f aca="false">B86*-1</f>
        <v>0.793333</v>
      </c>
      <c r="E86" s="0" t="n">
        <f aca="false">C86*-1</f>
        <v>-0.00574778</v>
      </c>
      <c r="F86" s="0" t="n">
        <f aca="false">D86*-1</f>
        <v>-0.793333</v>
      </c>
    </row>
    <row r="87" customFormat="false" ht="12.8" hidden="false" customHeight="false" outlineLevel="0" collapsed="false">
      <c r="A87" s="0" t="n">
        <v>-0.00581538</v>
      </c>
      <c r="B87" s="0" t="n">
        <v>-0.802667</v>
      </c>
      <c r="C87" s="0" t="n">
        <f aca="false">A87*-1</f>
        <v>0.00581538</v>
      </c>
      <c r="D87" s="0" t="n">
        <f aca="false">B87*-1</f>
        <v>0.802667</v>
      </c>
      <c r="E87" s="0" t="n">
        <f aca="false">C87*-1</f>
        <v>-0.00581538</v>
      </c>
      <c r="F87" s="0" t="n">
        <f aca="false">D87*-1</f>
        <v>-0.802667</v>
      </c>
    </row>
    <row r="88" customFormat="false" ht="12.8" hidden="false" customHeight="false" outlineLevel="0" collapsed="false">
      <c r="A88" s="0" t="n">
        <v>-0.00588297</v>
      </c>
      <c r="B88" s="0" t="n">
        <v>-0.812</v>
      </c>
      <c r="C88" s="0" t="n">
        <f aca="false">A88*-1</f>
        <v>0.00588297</v>
      </c>
      <c r="D88" s="0" t="n">
        <f aca="false">B88*-1</f>
        <v>0.812</v>
      </c>
      <c r="E88" s="0" t="n">
        <f aca="false">C88*-1</f>
        <v>-0.00588297</v>
      </c>
      <c r="F88" s="0" t="n">
        <f aca="false">D88*-1</f>
        <v>-0.812</v>
      </c>
    </row>
    <row r="89" customFormat="false" ht="12.8" hidden="false" customHeight="false" outlineLevel="0" collapsed="false">
      <c r="A89" s="0" t="n">
        <v>-0.00595056</v>
      </c>
      <c r="B89" s="0" t="n">
        <v>-0.821333</v>
      </c>
      <c r="C89" s="0" t="n">
        <f aca="false">A89*-1</f>
        <v>0.00595056</v>
      </c>
      <c r="D89" s="0" t="n">
        <f aca="false">B89*-1</f>
        <v>0.821333</v>
      </c>
      <c r="E89" s="0" t="n">
        <f aca="false">C89*-1</f>
        <v>-0.00595056</v>
      </c>
      <c r="F89" s="0" t="n">
        <f aca="false">D89*-1</f>
        <v>-0.821333</v>
      </c>
    </row>
    <row r="90" customFormat="false" ht="12.8" hidden="false" customHeight="false" outlineLevel="0" collapsed="false">
      <c r="A90" s="0" t="n">
        <v>-0.00601816</v>
      </c>
      <c r="B90" s="0" t="n">
        <v>-0.830667</v>
      </c>
      <c r="C90" s="0" t="n">
        <f aca="false">A90*-1</f>
        <v>0.00601816</v>
      </c>
      <c r="D90" s="0" t="n">
        <f aca="false">B90*-1</f>
        <v>0.830667</v>
      </c>
      <c r="E90" s="0" t="n">
        <f aca="false">C90*-1</f>
        <v>-0.00601816</v>
      </c>
      <c r="F90" s="0" t="n">
        <f aca="false">D90*-1</f>
        <v>-0.830667</v>
      </c>
    </row>
    <row r="91" customFormat="false" ht="12.8" hidden="false" customHeight="false" outlineLevel="0" collapsed="false">
      <c r="A91" s="0" t="n">
        <v>-0.00608575</v>
      </c>
      <c r="B91" s="0" t="n">
        <v>-0.84</v>
      </c>
      <c r="C91" s="0" t="n">
        <f aca="false">A91*-1</f>
        <v>0.00608575</v>
      </c>
      <c r="D91" s="0" t="n">
        <f aca="false">B91*-1</f>
        <v>0.84</v>
      </c>
      <c r="E91" s="0" t="n">
        <f aca="false">C91*-1</f>
        <v>-0.00608575</v>
      </c>
      <c r="F91" s="0" t="n">
        <f aca="false">D91*-1</f>
        <v>-0.84</v>
      </c>
    </row>
    <row r="92" customFormat="false" ht="12.8" hidden="false" customHeight="false" outlineLevel="0" collapsed="false">
      <c r="A92" s="0" t="n">
        <v>-0.00615334</v>
      </c>
      <c r="B92" s="0" t="n">
        <v>-0.849333</v>
      </c>
      <c r="C92" s="0" t="n">
        <f aca="false">A92*-1</f>
        <v>0.00615334</v>
      </c>
      <c r="D92" s="0" t="n">
        <f aca="false">B92*-1</f>
        <v>0.849333</v>
      </c>
      <c r="E92" s="0" t="n">
        <f aca="false">C92*-1</f>
        <v>-0.00615334</v>
      </c>
      <c r="F92" s="0" t="n">
        <f aca="false">D92*-1</f>
        <v>-0.849333</v>
      </c>
    </row>
    <row r="93" customFormat="false" ht="12.8" hidden="false" customHeight="false" outlineLevel="0" collapsed="false">
      <c r="A93" s="0" t="n">
        <v>-0.00622093</v>
      </c>
      <c r="B93" s="0" t="n">
        <v>-0.858667</v>
      </c>
      <c r="C93" s="0" t="n">
        <f aca="false">A93*-1</f>
        <v>0.00622093</v>
      </c>
      <c r="D93" s="0" t="n">
        <f aca="false">B93*-1</f>
        <v>0.858667</v>
      </c>
      <c r="E93" s="0" t="n">
        <f aca="false">C93*-1</f>
        <v>-0.00622093</v>
      </c>
      <c r="F93" s="0" t="n">
        <f aca="false">D93*-1</f>
        <v>-0.858667</v>
      </c>
    </row>
    <row r="94" customFormat="false" ht="12.8" hidden="false" customHeight="false" outlineLevel="0" collapsed="false">
      <c r="A94" s="0" t="n">
        <v>-0.00628852</v>
      </c>
      <c r="B94" s="0" t="n">
        <v>-0.868</v>
      </c>
      <c r="C94" s="0" t="n">
        <f aca="false">A94*-1</f>
        <v>0.00628852</v>
      </c>
      <c r="D94" s="0" t="n">
        <f aca="false">B94*-1</f>
        <v>0.868</v>
      </c>
      <c r="E94" s="0" t="n">
        <f aca="false">C94*-1</f>
        <v>-0.00628852</v>
      </c>
      <c r="F94" s="0" t="n">
        <f aca="false">D94*-1</f>
        <v>-0.868</v>
      </c>
    </row>
    <row r="95" customFormat="false" ht="12.8" hidden="false" customHeight="false" outlineLevel="0" collapsed="false">
      <c r="A95" s="0" t="n">
        <v>-0.00635611</v>
      </c>
      <c r="B95" s="0" t="n">
        <v>-0.877333</v>
      </c>
      <c r="C95" s="0" t="n">
        <f aca="false">A95*-1</f>
        <v>0.00635611</v>
      </c>
      <c r="D95" s="0" t="n">
        <f aca="false">B95*-1</f>
        <v>0.877333</v>
      </c>
      <c r="E95" s="0" t="n">
        <f aca="false">C95*-1</f>
        <v>-0.00635611</v>
      </c>
      <c r="F95" s="0" t="n">
        <f aca="false">D95*-1</f>
        <v>-0.877333</v>
      </c>
    </row>
    <row r="96" customFormat="false" ht="12.8" hidden="false" customHeight="false" outlineLevel="0" collapsed="false">
      <c r="A96" s="0" t="n">
        <v>-0.0064237</v>
      </c>
      <c r="B96" s="0" t="n">
        <v>-0.886667</v>
      </c>
      <c r="C96" s="0" t="n">
        <f aca="false">A96*-1</f>
        <v>0.0064237</v>
      </c>
      <c r="D96" s="0" t="n">
        <f aca="false">B96*-1</f>
        <v>0.886667</v>
      </c>
      <c r="E96" s="0" t="n">
        <f aca="false">C96*-1</f>
        <v>-0.0064237</v>
      </c>
      <c r="F96" s="0" t="n">
        <f aca="false">D96*-1</f>
        <v>-0.886667</v>
      </c>
    </row>
    <row r="97" customFormat="false" ht="12.8" hidden="false" customHeight="false" outlineLevel="0" collapsed="false">
      <c r="A97" s="0" t="n">
        <v>-0.00649128</v>
      </c>
      <c r="B97" s="0" t="n">
        <v>-0.896</v>
      </c>
      <c r="C97" s="0" t="n">
        <f aca="false">A97*-1</f>
        <v>0.00649128</v>
      </c>
      <c r="D97" s="0" t="n">
        <f aca="false">B97*-1</f>
        <v>0.896</v>
      </c>
      <c r="E97" s="0" t="n">
        <f aca="false">C97*-1</f>
        <v>-0.00649128</v>
      </c>
      <c r="F97" s="0" t="n">
        <f aca="false">D97*-1</f>
        <v>-0.896</v>
      </c>
    </row>
    <row r="98" customFormat="false" ht="12.8" hidden="false" customHeight="false" outlineLevel="0" collapsed="false">
      <c r="A98" s="0" t="n">
        <v>-0.00655887</v>
      </c>
      <c r="B98" s="0" t="n">
        <v>-0.905333</v>
      </c>
      <c r="C98" s="0" t="n">
        <f aca="false">A98*-1</f>
        <v>0.00655887</v>
      </c>
      <c r="D98" s="0" t="n">
        <f aca="false">B98*-1</f>
        <v>0.905333</v>
      </c>
      <c r="E98" s="0" t="n">
        <f aca="false">C98*-1</f>
        <v>-0.00655887</v>
      </c>
      <c r="F98" s="0" t="n">
        <f aca="false">D98*-1</f>
        <v>-0.905333</v>
      </c>
    </row>
    <row r="99" customFormat="false" ht="12.8" hidden="false" customHeight="false" outlineLevel="0" collapsed="false">
      <c r="A99" s="0" t="n">
        <v>-0.00662646</v>
      </c>
      <c r="B99" s="0" t="n">
        <v>-0.914667</v>
      </c>
      <c r="C99" s="0" t="n">
        <f aca="false">A99*-1</f>
        <v>0.00662646</v>
      </c>
      <c r="D99" s="0" t="n">
        <f aca="false">B99*-1</f>
        <v>0.914667</v>
      </c>
      <c r="E99" s="0" t="n">
        <f aca="false">C99*-1</f>
        <v>-0.00662646</v>
      </c>
      <c r="F99" s="0" t="n">
        <f aca="false">D99*-1</f>
        <v>-0.914667</v>
      </c>
    </row>
    <row r="100" customFormat="false" ht="12.8" hidden="false" customHeight="false" outlineLevel="0" collapsed="false">
      <c r="A100" s="0" t="n">
        <v>-0.00669404</v>
      </c>
      <c r="B100" s="0" t="n">
        <v>-0.924</v>
      </c>
      <c r="C100" s="0" t="n">
        <f aca="false">A100*-1</f>
        <v>0.00669404</v>
      </c>
      <c r="D100" s="0" t="n">
        <f aca="false">B100*-1</f>
        <v>0.924</v>
      </c>
      <c r="E100" s="0" t="n">
        <f aca="false">C100*-1</f>
        <v>-0.00669404</v>
      </c>
      <c r="F100" s="0" t="n">
        <f aca="false">D100*-1</f>
        <v>-0.924</v>
      </c>
    </row>
    <row r="101" customFormat="false" ht="12.8" hidden="false" customHeight="false" outlineLevel="0" collapsed="false">
      <c r="A101" s="0" t="n">
        <v>-0.00676163</v>
      </c>
      <c r="B101" s="0" t="n">
        <v>-0.933333</v>
      </c>
      <c r="C101" s="0" t="n">
        <f aca="false">A101*-1</f>
        <v>0.00676163</v>
      </c>
      <c r="D101" s="0" t="n">
        <f aca="false">B101*-1</f>
        <v>0.933333</v>
      </c>
      <c r="E101" s="0" t="n">
        <f aca="false">C101*-1</f>
        <v>-0.00676163</v>
      </c>
      <c r="F101" s="0" t="n">
        <f aca="false">D101*-1</f>
        <v>-0.933333</v>
      </c>
    </row>
    <row r="102" customFormat="false" ht="12.8" hidden="false" customHeight="false" outlineLevel="0" collapsed="false">
      <c r="A102" s="0" t="n">
        <v>-0.00682921</v>
      </c>
      <c r="B102" s="0" t="n">
        <v>-0.942667</v>
      </c>
      <c r="C102" s="0" t="n">
        <f aca="false">A102*-1</f>
        <v>0.00682921</v>
      </c>
      <c r="D102" s="0" t="n">
        <f aca="false">B102*-1</f>
        <v>0.942667</v>
      </c>
      <c r="E102" s="0" t="n">
        <f aca="false">C102*-1</f>
        <v>-0.00682921</v>
      </c>
      <c r="F102" s="0" t="n">
        <f aca="false">D102*-1</f>
        <v>-0.942667</v>
      </c>
    </row>
    <row r="103" customFormat="false" ht="12.8" hidden="false" customHeight="false" outlineLevel="0" collapsed="false">
      <c r="A103" s="0" t="n">
        <v>-0.0068968</v>
      </c>
      <c r="B103" s="0" t="n">
        <v>-0.952</v>
      </c>
      <c r="C103" s="0" t="n">
        <f aca="false">A103*-1</f>
        <v>0.0068968</v>
      </c>
      <c r="D103" s="0" t="n">
        <f aca="false">B103*-1</f>
        <v>0.952</v>
      </c>
      <c r="E103" s="0" t="n">
        <f aca="false">C103*-1</f>
        <v>-0.0068968</v>
      </c>
      <c r="F103" s="0" t="n">
        <f aca="false">D103*-1</f>
        <v>-0.952</v>
      </c>
    </row>
    <row r="104" customFormat="false" ht="12.8" hidden="false" customHeight="false" outlineLevel="0" collapsed="false">
      <c r="A104" s="0" t="n">
        <v>-0.00696438</v>
      </c>
      <c r="B104" s="0" t="n">
        <v>-0.961333</v>
      </c>
      <c r="C104" s="0" t="n">
        <f aca="false">A104*-1</f>
        <v>0.00696438</v>
      </c>
      <c r="D104" s="0" t="n">
        <f aca="false">B104*-1</f>
        <v>0.961333</v>
      </c>
      <c r="E104" s="0" t="n">
        <f aca="false">C104*-1</f>
        <v>-0.00696438</v>
      </c>
      <c r="F104" s="0" t="n">
        <f aca="false">D104*-1</f>
        <v>-0.961333</v>
      </c>
    </row>
    <row r="105" customFormat="false" ht="12.8" hidden="false" customHeight="false" outlineLevel="0" collapsed="false">
      <c r="A105" s="0" t="n">
        <v>-0.00703197</v>
      </c>
      <c r="B105" s="0" t="n">
        <v>-0.970667</v>
      </c>
      <c r="C105" s="0" t="n">
        <f aca="false">A105*-1</f>
        <v>0.00703197</v>
      </c>
      <c r="D105" s="0" t="n">
        <f aca="false">B105*-1</f>
        <v>0.970667</v>
      </c>
      <c r="E105" s="0" t="n">
        <f aca="false">C105*-1</f>
        <v>-0.00703197</v>
      </c>
      <c r="F105" s="0" t="n">
        <f aca="false">D105*-1</f>
        <v>-0.970667</v>
      </c>
    </row>
    <row r="106" customFormat="false" ht="12.8" hidden="false" customHeight="false" outlineLevel="0" collapsed="false">
      <c r="A106" s="0" t="n">
        <v>-0.00709955</v>
      </c>
      <c r="B106" s="0" t="n">
        <v>-0.98</v>
      </c>
      <c r="C106" s="0" t="n">
        <f aca="false">A106*-1</f>
        <v>0.00709955</v>
      </c>
      <c r="D106" s="0" t="n">
        <f aca="false">B106*-1</f>
        <v>0.98</v>
      </c>
      <c r="E106" s="0" t="n">
        <f aca="false">C106*-1</f>
        <v>-0.00709955</v>
      </c>
      <c r="F106" s="0" t="n">
        <f aca="false">D106*-1</f>
        <v>-0.98</v>
      </c>
    </row>
    <row r="107" customFormat="false" ht="12.8" hidden="false" customHeight="false" outlineLevel="0" collapsed="false">
      <c r="A107" s="0" t="n">
        <v>-0.00716713</v>
      </c>
      <c r="B107" s="0" t="n">
        <v>-0.989333</v>
      </c>
      <c r="C107" s="0" t="n">
        <f aca="false">A107*-1</f>
        <v>0.00716713</v>
      </c>
      <c r="D107" s="0" t="n">
        <f aca="false">B107*-1</f>
        <v>0.989333</v>
      </c>
      <c r="E107" s="0" t="n">
        <f aca="false">C107*-1</f>
        <v>-0.00716713</v>
      </c>
      <c r="F107" s="0" t="n">
        <f aca="false">D107*-1</f>
        <v>-0.989333</v>
      </c>
    </row>
    <row r="108" customFormat="false" ht="12.8" hidden="false" customHeight="false" outlineLevel="0" collapsed="false">
      <c r="A108" s="0" t="n">
        <v>-0.00723471</v>
      </c>
      <c r="B108" s="0" t="n">
        <v>-0.998667</v>
      </c>
      <c r="C108" s="0" t="n">
        <f aca="false">A108*-1</f>
        <v>0.00723471</v>
      </c>
      <c r="D108" s="0" t="n">
        <f aca="false">B108*-1</f>
        <v>0.998667</v>
      </c>
      <c r="E108" s="0" t="n">
        <f aca="false">C108*-1</f>
        <v>-0.00723471</v>
      </c>
      <c r="F108" s="0" t="n">
        <f aca="false">D108*-1</f>
        <v>-0.998667</v>
      </c>
    </row>
    <row r="109" customFormat="false" ht="12.8" hidden="false" customHeight="false" outlineLevel="0" collapsed="false">
      <c r="A109" s="0" t="n">
        <v>-0.00730229</v>
      </c>
      <c r="B109" s="0" t="n">
        <v>-1.008</v>
      </c>
      <c r="C109" s="0" t="n">
        <f aca="false">A109*-1</f>
        <v>0.00730229</v>
      </c>
      <c r="D109" s="0" t="n">
        <f aca="false">B109*-1</f>
        <v>1.008</v>
      </c>
      <c r="E109" s="0" t="n">
        <f aca="false">C109*-1</f>
        <v>-0.00730229</v>
      </c>
      <c r="F109" s="0" t="n">
        <f aca="false">D109*-1</f>
        <v>-1.008</v>
      </c>
    </row>
    <row r="110" customFormat="false" ht="12.8" hidden="false" customHeight="false" outlineLevel="0" collapsed="false">
      <c r="A110" s="0" t="n">
        <v>-0.00736987</v>
      </c>
      <c r="B110" s="0" t="n">
        <v>-1.01733</v>
      </c>
      <c r="C110" s="0" t="n">
        <f aca="false">A110*-1</f>
        <v>0.00736987</v>
      </c>
      <c r="D110" s="0" t="n">
        <f aca="false">B110*-1</f>
        <v>1.01733</v>
      </c>
      <c r="E110" s="0" t="n">
        <f aca="false">C110*-1</f>
        <v>-0.00736987</v>
      </c>
      <c r="F110" s="0" t="n">
        <f aca="false">D110*-1</f>
        <v>-1.01733</v>
      </c>
    </row>
    <row r="111" customFormat="false" ht="12.8" hidden="false" customHeight="false" outlineLevel="0" collapsed="false">
      <c r="A111" s="0" t="n">
        <v>-0.00743745</v>
      </c>
      <c r="B111" s="0" t="n">
        <v>-1.02667</v>
      </c>
      <c r="C111" s="0" t="n">
        <f aca="false">A111*-1</f>
        <v>0.00743745</v>
      </c>
      <c r="D111" s="0" t="n">
        <f aca="false">B111*-1</f>
        <v>1.02667</v>
      </c>
      <c r="E111" s="0" t="n">
        <f aca="false">C111*-1</f>
        <v>-0.00743745</v>
      </c>
      <c r="F111" s="0" t="n">
        <f aca="false">D111*-1</f>
        <v>-1.02667</v>
      </c>
    </row>
    <row r="112" customFormat="false" ht="12.8" hidden="false" customHeight="false" outlineLevel="0" collapsed="false">
      <c r="A112" s="0" t="n">
        <v>-0.00750503</v>
      </c>
      <c r="B112" s="0" t="n">
        <v>-1.036</v>
      </c>
      <c r="C112" s="0" t="n">
        <f aca="false">A112*-1</f>
        <v>0.00750503</v>
      </c>
      <c r="D112" s="0" t="n">
        <f aca="false">B112*-1</f>
        <v>1.036</v>
      </c>
      <c r="E112" s="0" t="n">
        <f aca="false">C112*-1</f>
        <v>-0.00750503</v>
      </c>
      <c r="F112" s="0" t="n">
        <f aca="false">D112*-1</f>
        <v>-1.036</v>
      </c>
    </row>
    <row r="113" customFormat="false" ht="12.8" hidden="false" customHeight="false" outlineLevel="0" collapsed="false">
      <c r="A113" s="0" t="n">
        <v>-0.00757261</v>
      </c>
      <c r="B113" s="0" t="n">
        <v>-1.04533</v>
      </c>
      <c r="C113" s="0" t="n">
        <f aca="false">A113*-1</f>
        <v>0.00757261</v>
      </c>
      <c r="D113" s="0" t="n">
        <f aca="false">B113*-1</f>
        <v>1.04533</v>
      </c>
      <c r="E113" s="0" t="n">
        <f aca="false">C113*-1</f>
        <v>-0.00757261</v>
      </c>
      <c r="F113" s="0" t="n">
        <f aca="false">D113*-1</f>
        <v>-1.04533</v>
      </c>
    </row>
    <row r="114" customFormat="false" ht="12.8" hidden="false" customHeight="false" outlineLevel="0" collapsed="false">
      <c r="A114" s="0" t="n">
        <v>-0.00764018</v>
      </c>
      <c r="B114" s="0" t="n">
        <v>-1.05467</v>
      </c>
      <c r="C114" s="0" t="n">
        <f aca="false">A114*-1</f>
        <v>0.00764018</v>
      </c>
      <c r="D114" s="0" t="n">
        <f aca="false">B114*-1</f>
        <v>1.05467</v>
      </c>
      <c r="E114" s="0" t="n">
        <f aca="false">C114*-1</f>
        <v>-0.00764018</v>
      </c>
      <c r="F114" s="0" t="n">
        <f aca="false">D114*-1</f>
        <v>-1.05467</v>
      </c>
    </row>
    <row r="115" customFormat="false" ht="12.8" hidden="false" customHeight="false" outlineLevel="0" collapsed="false">
      <c r="A115" s="0" t="n">
        <v>-0.00770776</v>
      </c>
      <c r="B115" s="0" t="n">
        <v>-1.064</v>
      </c>
      <c r="C115" s="0" t="n">
        <f aca="false">A115*-1</f>
        <v>0.00770776</v>
      </c>
      <c r="D115" s="0" t="n">
        <f aca="false">B115*-1</f>
        <v>1.064</v>
      </c>
      <c r="E115" s="0" t="n">
        <f aca="false">C115*-1</f>
        <v>-0.00770776</v>
      </c>
      <c r="F115" s="0" t="n">
        <f aca="false">D115*-1</f>
        <v>-1.064</v>
      </c>
    </row>
    <row r="116" customFormat="false" ht="12.8" hidden="false" customHeight="false" outlineLevel="0" collapsed="false">
      <c r="A116" s="0" t="n">
        <v>-0.00777534</v>
      </c>
      <c r="B116" s="0" t="n">
        <v>-1.07333</v>
      </c>
      <c r="C116" s="0" t="n">
        <f aca="false">A116*-1</f>
        <v>0.00777534</v>
      </c>
      <c r="D116" s="0" t="n">
        <f aca="false">B116*-1</f>
        <v>1.07333</v>
      </c>
      <c r="E116" s="0" t="n">
        <f aca="false">C116*-1</f>
        <v>-0.00777534</v>
      </c>
      <c r="F116" s="0" t="n">
        <f aca="false">D116*-1</f>
        <v>-1.07333</v>
      </c>
    </row>
    <row r="117" customFormat="false" ht="12.8" hidden="false" customHeight="false" outlineLevel="0" collapsed="false">
      <c r="A117" s="0" t="n">
        <v>-0.00784291</v>
      </c>
      <c r="B117" s="0" t="n">
        <v>-1.08267</v>
      </c>
      <c r="C117" s="0" t="n">
        <f aca="false">A117*-1</f>
        <v>0.00784291</v>
      </c>
      <c r="D117" s="0" t="n">
        <f aca="false">B117*-1</f>
        <v>1.08267</v>
      </c>
      <c r="E117" s="0" t="n">
        <f aca="false">C117*-1</f>
        <v>-0.00784291</v>
      </c>
      <c r="F117" s="0" t="n">
        <f aca="false">D117*-1</f>
        <v>-1.08267</v>
      </c>
    </row>
    <row r="118" customFormat="false" ht="12.8" hidden="false" customHeight="false" outlineLevel="0" collapsed="false">
      <c r="A118" s="0" t="n">
        <v>-0.00791049</v>
      </c>
      <c r="B118" s="0" t="n">
        <v>-1.092</v>
      </c>
      <c r="C118" s="0" t="n">
        <f aca="false">A118*-1</f>
        <v>0.00791049</v>
      </c>
      <c r="D118" s="0" t="n">
        <f aca="false">B118*-1</f>
        <v>1.092</v>
      </c>
      <c r="E118" s="0" t="n">
        <f aca="false">C118*-1</f>
        <v>-0.00791049</v>
      </c>
      <c r="F118" s="0" t="n">
        <f aca="false">D118*-1</f>
        <v>-1.092</v>
      </c>
    </row>
    <row r="119" customFormat="false" ht="12.8" hidden="false" customHeight="false" outlineLevel="0" collapsed="false">
      <c r="A119" s="0" t="n">
        <v>-0.00797806</v>
      </c>
      <c r="B119" s="0" t="n">
        <v>-1.10133</v>
      </c>
      <c r="C119" s="0" t="n">
        <f aca="false">A119*-1</f>
        <v>0.00797806</v>
      </c>
      <c r="D119" s="0" t="n">
        <f aca="false">B119*-1</f>
        <v>1.10133</v>
      </c>
      <c r="E119" s="0" t="n">
        <f aca="false">C119*-1</f>
        <v>-0.00797806</v>
      </c>
      <c r="F119" s="0" t="n">
        <f aca="false">D119*-1</f>
        <v>-1.10133</v>
      </c>
    </row>
    <row r="120" customFormat="false" ht="12.8" hidden="false" customHeight="false" outlineLevel="0" collapsed="false">
      <c r="A120" s="0" t="n">
        <v>-0.00804564</v>
      </c>
      <c r="B120" s="0" t="n">
        <v>-1.11067</v>
      </c>
      <c r="C120" s="0" t="n">
        <f aca="false">A120*-1</f>
        <v>0.00804564</v>
      </c>
      <c r="D120" s="0" t="n">
        <f aca="false">B120*-1</f>
        <v>1.11067</v>
      </c>
      <c r="E120" s="0" t="n">
        <f aca="false">C120*-1</f>
        <v>-0.00804564</v>
      </c>
      <c r="F120" s="0" t="n">
        <f aca="false">D120*-1</f>
        <v>-1.11067</v>
      </c>
    </row>
    <row r="121" customFormat="false" ht="12.8" hidden="false" customHeight="false" outlineLevel="0" collapsed="false">
      <c r="A121" s="0" t="n">
        <v>-0.00811321</v>
      </c>
      <c r="B121" s="0" t="n">
        <v>-1.12</v>
      </c>
      <c r="C121" s="0" t="n">
        <f aca="false">A121*-1</f>
        <v>0.00811321</v>
      </c>
      <c r="D121" s="0" t="n">
        <f aca="false">B121*-1</f>
        <v>1.12</v>
      </c>
      <c r="E121" s="0" t="n">
        <f aca="false">C121*-1</f>
        <v>-0.00811321</v>
      </c>
      <c r="F121" s="0" t="n">
        <f aca="false">D121*-1</f>
        <v>-1.12</v>
      </c>
    </row>
    <row r="122" customFormat="false" ht="12.8" hidden="false" customHeight="false" outlineLevel="0" collapsed="false">
      <c r="A122" s="0" t="n">
        <v>-0.00818078</v>
      </c>
      <c r="B122" s="0" t="n">
        <v>-1.12933</v>
      </c>
      <c r="C122" s="0" t="n">
        <f aca="false">A122*-1</f>
        <v>0.00818078</v>
      </c>
      <c r="D122" s="0" t="n">
        <f aca="false">B122*-1</f>
        <v>1.12933</v>
      </c>
      <c r="E122" s="0" t="n">
        <f aca="false">C122*-1</f>
        <v>-0.00818078</v>
      </c>
      <c r="F122" s="0" t="n">
        <f aca="false">D122*-1</f>
        <v>-1.12933</v>
      </c>
    </row>
    <row r="123" customFormat="false" ht="12.8" hidden="false" customHeight="false" outlineLevel="0" collapsed="false">
      <c r="A123" s="0" t="n">
        <v>-0.00824835</v>
      </c>
      <c r="B123" s="0" t="n">
        <v>-1.13867</v>
      </c>
      <c r="C123" s="0" t="n">
        <f aca="false">A123*-1</f>
        <v>0.00824835</v>
      </c>
      <c r="D123" s="0" t="n">
        <f aca="false">B123*-1</f>
        <v>1.13867</v>
      </c>
      <c r="E123" s="0" t="n">
        <f aca="false">C123*-1</f>
        <v>-0.00824835</v>
      </c>
      <c r="F123" s="0" t="n">
        <f aca="false">D123*-1</f>
        <v>-1.13867</v>
      </c>
    </row>
    <row r="124" customFormat="false" ht="12.8" hidden="false" customHeight="false" outlineLevel="0" collapsed="false">
      <c r="A124" s="0" t="n">
        <v>-0.00831592</v>
      </c>
      <c r="B124" s="0" t="n">
        <v>-1.148</v>
      </c>
      <c r="C124" s="0" t="n">
        <f aca="false">A124*-1</f>
        <v>0.00831592</v>
      </c>
      <c r="D124" s="0" t="n">
        <f aca="false">B124*-1</f>
        <v>1.148</v>
      </c>
      <c r="E124" s="0" t="n">
        <f aca="false">C124*-1</f>
        <v>-0.00831592</v>
      </c>
      <c r="F124" s="0" t="n">
        <f aca="false">D124*-1</f>
        <v>-1.148</v>
      </c>
    </row>
    <row r="125" customFormat="false" ht="12.8" hidden="false" customHeight="false" outlineLevel="0" collapsed="false">
      <c r="A125" s="0" t="n">
        <v>-0.00838349</v>
      </c>
      <c r="B125" s="0" t="n">
        <v>-1.15733</v>
      </c>
      <c r="C125" s="0" t="n">
        <f aca="false">A125*-1</f>
        <v>0.00838349</v>
      </c>
      <c r="D125" s="0" t="n">
        <f aca="false">B125*-1</f>
        <v>1.15733</v>
      </c>
      <c r="E125" s="0" t="n">
        <f aca="false">C125*-1</f>
        <v>-0.00838349</v>
      </c>
      <c r="F125" s="0" t="n">
        <f aca="false">D125*-1</f>
        <v>-1.15733</v>
      </c>
    </row>
    <row r="126" customFormat="false" ht="12.8" hidden="false" customHeight="false" outlineLevel="0" collapsed="false">
      <c r="A126" s="0" t="n">
        <v>-0.00845106</v>
      </c>
      <c r="B126" s="0" t="n">
        <v>-1.16667</v>
      </c>
      <c r="C126" s="0" t="n">
        <f aca="false">A126*-1</f>
        <v>0.00845106</v>
      </c>
      <c r="D126" s="0" t="n">
        <f aca="false">B126*-1</f>
        <v>1.16667</v>
      </c>
      <c r="E126" s="0" t="n">
        <f aca="false">C126*-1</f>
        <v>-0.00845106</v>
      </c>
      <c r="F126" s="0" t="n">
        <f aca="false">D126*-1</f>
        <v>-1.16667</v>
      </c>
    </row>
    <row r="127" customFormat="false" ht="12.8" hidden="false" customHeight="false" outlineLevel="0" collapsed="false">
      <c r="A127" s="0" t="n">
        <v>-0.00851863</v>
      </c>
      <c r="B127" s="0" t="n">
        <v>-1.176</v>
      </c>
      <c r="C127" s="0" t="n">
        <f aca="false">A127*-1</f>
        <v>0.00851863</v>
      </c>
      <c r="D127" s="0" t="n">
        <f aca="false">B127*-1</f>
        <v>1.176</v>
      </c>
      <c r="E127" s="0" t="n">
        <f aca="false">C127*-1</f>
        <v>-0.00851863</v>
      </c>
      <c r="F127" s="0" t="n">
        <f aca="false">D127*-1</f>
        <v>-1.176</v>
      </c>
    </row>
    <row r="128" customFormat="false" ht="12.8" hidden="false" customHeight="false" outlineLevel="0" collapsed="false">
      <c r="A128" s="0" t="n">
        <v>-0.0085862</v>
      </c>
      <c r="B128" s="0" t="n">
        <v>-1.18533</v>
      </c>
      <c r="C128" s="0" t="n">
        <f aca="false">A128*-1</f>
        <v>0.0085862</v>
      </c>
      <c r="D128" s="0" t="n">
        <f aca="false">B128*-1</f>
        <v>1.18533</v>
      </c>
      <c r="E128" s="0" t="n">
        <f aca="false">C128*-1</f>
        <v>-0.0085862</v>
      </c>
      <c r="F128" s="0" t="n">
        <f aca="false">D128*-1</f>
        <v>-1.18533</v>
      </c>
    </row>
    <row r="129" customFormat="false" ht="12.8" hidden="false" customHeight="false" outlineLevel="0" collapsed="false">
      <c r="A129" s="0" t="n">
        <v>-0.00865377</v>
      </c>
      <c r="B129" s="0" t="n">
        <v>-1.19467</v>
      </c>
      <c r="C129" s="0" t="n">
        <f aca="false">A129*-1</f>
        <v>0.00865377</v>
      </c>
      <c r="D129" s="0" t="n">
        <f aca="false">B129*-1</f>
        <v>1.19467</v>
      </c>
      <c r="E129" s="0" t="n">
        <f aca="false">C129*-1</f>
        <v>-0.00865377</v>
      </c>
      <c r="F129" s="0" t="n">
        <f aca="false">D129*-1</f>
        <v>-1.19467</v>
      </c>
    </row>
    <row r="130" customFormat="false" ht="12.8" hidden="false" customHeight="false" outlineLevel="0" collapsed="false">
      <c r="A130" s="0" t="n">
        <v>-0.00872134</v>
      </c>
      <c r="B130" s="0" t="n">
        <v>-1.204</v>
      </c>
      <c r="C130" s="0" t="n">
        <f aca="false">A130*-1</f>
        <v>0.00872134</v>
      </c>
      <c r="D130" s="0" t="n">
        <f aca="false">B130*-1</f>
        <v>1.204</v>
      </c>
      <c r="E130" s="0" t="n">
        <f aca="false">C130*-1</f>
        <v>-0.00872134</v>
      </c>
      <c r="F130" s="0" t="n">
        <f aca="false">D130*-1</f>
        <v>-1.204</v>
      </c>
    </row>
    <row r="131" customFormat="false" ht="12.8" hidden="false" customHeight="false" outlineLevel="0" collapsed="false">
      <c r="A131" s="0" t="n">
        <v>-0.00878891</v>
      </c>
      <c r="B131" s="0" t="n">
        <v>-1.21333</v>
      </c>
      <c r="C131" s="0" t="n">
        <f aca="false">A131*-1</f>
        <v>0.00878891</v>
      </c>
      <c r="D131" s="0" t="n">
        <f aca="false">B131*-1</f>
        <v>1.21333</v>
      </c>
      <c r="E131" s="0" t="n">
        <f aca="false">C131*-1</f>
        <v>-0.00878891</v>
      </c>
      <c r="F131" s="0" t="n">
        <f aca="false">D131*-1</f>
        <v>-1.21333</v>
      </c>
    </row>
    <row r="132" customFormat="false" ht="12.8" hidden="false" customHeight="false" outlineLevel="0" collapsed="false">
      <c r="A132" s="0" t="n">
        <v>-0.00885647</v>
      </c>
      <c r="B132" s="0" t="n">
        <v>-1.22267</v>
      </c>
      <c r="C132" s="0" t="n">
        <f aca="false">A132*-1</f>
        <v>0.00885647</v>
      </c>
      <c r="D132" s="0" t="n">
        <f aca="false">B132*-1</f>
        <v>1.22267</v>
      </c>
      <c r="E132" s="0" t="n">
        <f aca="false">C132*-1</f>
        <v>-0.00885647</v>
      </c>
      <c r="F132" s="0" t="n">
        <f aca="false">D132*-1</f>
        <v>-1.22267</v>
      </c>
    </row>
    <row r="133" customFormat="false" ht="12.8" hidden="false" customHeight="false" outlineLevel="0" collapsed="false">
      <c r="A133" s="0" t="n">
        <v>-0.00892404</v>
      </c>
      <c r="B133" s="0" t="n">
        <v>-1.232</v>
      </c>
      <c r="C133" s="0" t="n">
        <f aca="false">A133*-1</f>
        <v>0.00892404</v>
      </c>
      <c r="D133" s="0" t="n">
        <f aca="false">B133*-1</f>
        <v>1.232</v>
      </c>
      <c r="E133" s="0" t="n">
        <f aca="false">C133*-1</f>
        <v>-0.00892404</v>
      </c>
      <c r="F133" s="0" t="n">
        <f aca="false">D133*-1</f>
        <v>-1.232</v>
      </c>
    </row>
    <row r="134" customFormat="false" ht="12.8" hidden="false" customHeight="false" outlineLevel="0" collapsed="false">
      <c r="A134" s="0" t="n">
        <v>-0.0089916</v>
      </c>
      <c r="B134" s="0" t="n">
        <v>-1.24133</v>
      </c>
      <c r="C134" s="0" t="n">
        <f aca="false">A134*-1</f>
        <v>0.0089916</v>
      </c>
      <c r="D134" s="0" t="n">
        <f aca="false">B134*-1</f>
        <v>1.24133</v>
      </c>
      <c r="E134" s="0" t="n">
        <f aca="false">C134*-1</f>
        <v>-0.0089916</v>
      </c>
      <c r="F134" s="0" t="n">
        <f aca="false">D134*-1</f>
        <v>-1.24133</v>
      </c>
    </row>
    <row r="135" customFormat="false" ht="12.8" hidden="false" customHeight="false" outlineLevel="0" collapsed="false">
      <c r="A135" s="0" t="n">
        <v>-0.00905917</v>
      </c>
      <c r="B135" s="0" t="n">
        <v>-1.25067</v>
      </c>
      <c r="C135" s="0" t="n">
        <f aca="false">A135*-1</f>
        <v>0.00905917</v>
      </c>
      <c r="D135" s="0" t="n">
        <f aca="false">B135*-1</f>
        <v>1.25067</v>
      </c>
      <c r="E135" s="0" t="n">
        <f aca="false">C135*-1</f>
        <v>-0.00905917</v>
      </c>
      <c r="F135" s="0" t="n">
        <f aca="false">D135*-1</f>
        <v>-1.25067</v>
      </c>
    </row>
    <row r="136" customFormat="false" ht="12.8" hidden="false" customHeight="false" outlineLevel="0" collapsed="false">
      <c r="A136" s="0" t="n">
        <v>-0.00912673</v>
      </c>
      <c r="B136" s="0" t="n">
        <v>-1.26</v>
      </c>
      <c r="C136" s="0" t="n">
        <f aca="false">A136*-1</f>
        <v>0.00912673</v>
      </c>
      <c r="D136" s="0" t="n">
        <f aca="false">B136*-1</f>
        <v>1.26</v>
      </c>
      <c r="E136" s="0" t="n">
        <f aca="false">C136*-1</f>
        <v>-0.00912673</v>
      </c>
      <c r="F136" s="0" t="n">
        <f aca="false">D136*-1</f>
        <v>-1.26</v>
      </c>
    </row>
    <row r="137" customFormat="false" ht="12.8" hidden="false" customHeight="false" outlineLevel="0" collapsed="false">
      <c r="A137" s="0" t="n">
        <v>-0.00919429</v>
      </c>
      <c r="B137" s="0" t="n">
        <v>-1.26933</v>
      </c>
      <c r="C137" s="0" t="n">
        <f aca="false">A137*-1</f>
        <v>0.00919429</v>
      </c>
      <c r="D137" s="0" t="n">
        <f aca="false">B137*-1</f>
        <v>1.26933</v>
      </c>
      <c r="E137" s="0" t="n">
        <f aca="false">C137*-1</f>
        <v>-0.00919429</v>
      </c>
      <c r="F137" s="0" t="n">
        <f aca="false">D137*-1</f>
        <v>-1.26933</v>
      </c>
    </row>
    <row r="138" customFormat="false" ht="12.8" hidden="false" customHeight="false" outlineLevel="0" collapsed="false">
      <c r="A138" s="0" t="n">
        <v>-0.00926186</v>
      </c>
      <c r="B138" s="0" t="n">
        <v>-1.27867</v>
      </c>
      <c r="C138" s="0" t="n">
        <f aca="false">A138*-1</f>
        <v>0.00926186</v>
      </c>
      <c r="D138" s="0" t="n">
        <f aca="false">B138*-1</f>
        <v>1.27867</v>
      </c>
      <c r="E138" s="0" t="n">
        <f aca="false">C138*-1</f>
        <v>-0.00926186</v>
      </c>
      <c r="F138" s="0" t="n">
        <f aca="false">D138*-1</f>
        <v>-1.27867</v>
      </c>
    </row>
    <row r="139" customFormat="false" ht="12.8" hidden="false" customHeight="false" outlineLevel="0" collapsed="false">
      <c r="A139" s="0" t="n">
        <v>-0.00932942</v>
      </c>
      <c r="B139" s="0" t="n">
        <v>-1.288</v>
      </c>
      <c r="C139" s="0" t="n">
        <f aca="false">A139*-1</f>
        <v>0.00932942</v>
      </c>
      <c r="D139" s="0" t="n">
        <f aca="false">B139*-1</f>
        <v>1.288</v>
      </c>
      <c r="E139" s="0" t="n">
        <f aca="false">C139*-1</f>
        <v>-0.00932942</v>
      </c>
      <c r="F139" s="0" t="n">
        <f aca="false">D139*-1</f>
        <v>-1.288</v>
      </c>
    </row>
    <row r="140" customFormat="false" ht="12.8" hidden="false" customHeight="false" outlineLevel="0" collapsed="false">
      <c r="A140" s="0" t="n">
        <v>-0.00939698</v>
      </c>
      <c r="B140" s="0" t="n">
        <v>-1.29733</v>
      </c>
      <c r="C140" s="0" t="n">
        <f aca="false">A140*-1</f>
        <v>0.00939698</v>
      </c>
      <c r="D140" s="0" t="n">
        <f aca="false">B140*-1</f>
        <v>1.29733</v>
      </c>
      <c r="E140" s="0" t="n">
        <f aca="false">C140*-1</f>
        <v>-0.00939698</v>
      </c>
      <c r="F140" s="0" t="n">
        <f aca="false">D140*-1</f>
        <v>-1.29733</v>
      </c>
    </row>
    <row r="141" customFormat="false" ht="12.8" hidden="false" customHeight="false" outlineLevel="0" collapsed="false">
      <c r="A141" s="0" t="n">
        <v>-0.00946454</v>
      </c>
      <c r="B141" s="0" t="n">
        <v>-1.30667</v>
      </c>
      <c r="C141" s="0" t="n">
        <f aca="false">A141*-1</f>
        <v>0.00946454</v>
      </c>
      <c r="D141" s="0" t="n">
        <f aca="false">B141*-1</f>
        <v>1.30667</v>
      </c>
      <c r="E141" s="0" t="n">
        <f aca="false">C141*-1</f>
        <v>-0.00946454</v>
      </c>
      <c r="F141" s="0" t="n">
        <f aca="false">D141*-1</f>
        <v>-1.30667</v>
      </c>
    </row>
    <row r="142" customFormat="false" ht="12.8" hidden="false" customHeight="false" outlineLevel="0" collapsed="false">
      <c r="A142" s="0" t="n">
        <v>-0.0095321</v>
      </c>
      <c r="B142" s="0" t="n">
        <v>-1.316</v>
      </c>
      <c r="C142" s="0" t="n">
        <f aca="false">A142*-1</f>
        <v>0.0095321</v>
      </c>
      <c r="D142" s="0" t="n">
        <f aca="false">B142*-1</f>
        <v>1.316</v>
      </c>
      <c r="E142" s="0" t="n">
        <f aca="false">C142*-1</f>
        <v>-0.0095321</v>
      </c>
      <c r="F142" s="0" t="n">
        <f aca="false">D142*-1</f>
        <v>-1.316</v>
      </c>
    </row>
    <row r="143" customFormat="false" ht="12.8" hidden="false" customHeight="false" outlineLevel="0" collapsed="false">
      <c r="A143" s="0" t="n">
        <v>-0.00959966</v>
      </c>
      <c r="B143" s="0" t="n">
        <v>-1.32533</v>
      </c>
      <c r="C143" s="0" t="n">
        <f aca="false">A143*-1</f>
        <v>0.00959966</v>
      </c>
      <c r="D143" s="0" t="n">
        <f aca="false">B143*-1</f>
        <v>1.32533</v>
      </c>
      <c r="E143" s="0" t="n">
        <f aca="false">C143*-1</f>
        <v>-0.00959966</v>
      </c>
      <c r="F143" s="0" t="n">
        <f aca="false">D143*-1</f>
        <v>-1.32533</v>
      </c>
    </row>
    <row r="144" customFormat="false" ht="12.8" hidden="false" customHeight="false" outlineLevel="0" collapsed="false">
      <c r="A144" s="0" t="n">
        <v>-0.00966722</v>
      </c>
      <c r="B144" s="0" t="n">
        <v>-1.33467</v>
      </c>
      <c r="C144" s="0" t="n">
        <f aca="false">A144*-1</f>
        <v>0.00966722</v>
      </c>
      <c r="D144" s="0" t="n">
        <f aca="false">B144*-1</f>
        <v>1.33467</v>
      </c>
      <c r="E144" s="0" t="n">
        <f aca="false">C144*-1</f>
        <v>-0.00966722</v>
      </c>
      <c r="F144" s="0" t="n">
        <f aca="false">D144*-1</f>
        <v>-1.33467</v>
      </c>
    </row>
    <row r="145" customFormat="false" ht="12.8" hidden="false" customHeight="false" outlineLevel="0" collapsed="false">
      <c r="A145" s="0" t="n">
        <v>-0.00973478</v>
      </c>
      <c r="B145" s="0" t="n">
        <v>-1.344</v>
      </c>
      <c r="C145" s="0" t="n">
        <f aca="false">A145*-1</f>
        <v>0.00973478</v>
      </c>
      <c r="D145" s="0" t="n">
        <f aca="false">B145*-1</f>
        <v>1.344</v>
      </c>
      <c r="E145" s="0" t="n">
        <f aca="false">C145*-1</f>
        <v>-0.00973478</v>
      </c>
      <c r="F145" s="0" t="n">
        <f aca="false">D145*-1</f>
        <v>-1.344</v>
      </c>
    </row>
    <row r="146" customFormat="false" ht="12.8" hidden="false" customHeight="false" outlineLevel="0" collapsed="false">
      <c r="A146" s="0" t="n">
        <v>-0.00980233</v>
      </c>
      <c r="B146" s="0" t="n">
        <v>-1.35333</v>
      </c>
      <c r="C146" s="0" t="n">
        <f aca="false">A146*-1</f>
        <v>0.00980233</v>
      </c>
      <c r="D146" s="0" t="n">
        <f aca="false">B146*-1</f>
        <v>1.35333</v>
      </c>
      <c r="E146" s="0" t="n">
        <f aca="false">C146*-1</f>
        <v>-0.00980233</v>
      </c>
      <c r="F146" s="0" t="n">
        <f aca="false">D146*-1</f>
        <v>-1.35333</v>
      </c>
    </row>
    <row r="147" customFormat="false" ht="12.8" hidden="false" customHeight="false" outlineLevel="0" collapsed="false">
      <c r="A147" s="0" t="n">
        <v>-0.00986989</v>
      </c>
      <c r="B147" s="0" t="n">
        <v>-1.36267</v>
      </c>
      <c r="C147" s="0" t="n">
        <f aca="false">A147*-1</f>
        <v>0.00986989</v>
      </c>
      <c r="D147" s="0" t="n">
        <f aca="false">B147*-1</f>
        <v>1.36267</v>
      </c>
      <c r="E147" s="0" t="n">
        <f aca="false">C147*-1</f>
        <v>-0.00986989</v>
      </c>
      <c r="F147" s="0" t="n">
        <f aca="false">D147*-1</f>
        <v>-1.36267</v>
      </c>
    </row>
    <row r="148" customFormat="false" ht="12.8" hidden="false" customHeight="false" outlineLevel="0" collapsed="false">
      <c r="A148" s="0" t="n">
        <v>-0.00993745</v>
      </c>
      <c r="B148" s="0" t="n">
        <v>-1.372</v>
      </c>
      <c r="C148" s="0" t="n">
        <f aca="false">A148*-1</f>
        <v>0.00993745</v>
      </c>
      <c r="D148" s="0" t="n">
        <f aca="false">B148*-1</f>
        <v>1.372</v>
      </c>
      <c r="E148" s="0" t="n">
        <f aca="false">C148*-1</f>
        <v>-0.00993745</v>
      </c>
      <c r="F148" s="0" t="n">
        <f aca="false">D148*-1</f>
        <v>-1.372</v>
      </c>
    </row>
    <row r="149" customFormat="false" ht="12.8" hidden="false" customHeight="false" outlineLevel="0" collapsed="false">
      <c r="A149" s="0" t="n">
        <v>-0.010005</v>
      </c>
      <c r="B149" s="0" t="n">
        <v>-1.38133</v>
      </c>
      <c r="C149" s="0" t="n">
        <f aca="false">A149*-1</f>
        <v>0.010005</v>
      </c>
      <c r="D149" s="0" t="n">
        <f aca="false">B149*-1</f>
        <v>1.38133</v>
      </c>
      <c r="E149" s="0" t="n">
        <f aca="false">C149*-1</f>
        <v>-0.010005</v>
      </c>
      <c r="F149" s="0" t="n">
        <f aca="false">D149*-1</f>
        <v>-1.38133</v>
      </c>
    </row>
    <row r="150" customFormat="false" ht="12.8" hidden="false" customHeight="false" outlineLevel="0" collapsed="false">
      <c r="A150" s="0" t="n">
        <v>-0.0100726</v>
      </c>
      <c r="B150" s="0" t="n">
        <v>-1.39067</v>
      </c>
      <c r="C150" s="0" t="n">
        <f aca="false">A150*-1</f>
        <v>0.0100726</v>
      </c>
      <c r="D150" s="0" t="n">
        <f aca="false">B150*-1</f>
        <v>1.39067</v>
      </c>
      <c r="E150" s="0" t="n">
        <f aca="false">C150*-1</f>
        <v>-0.0100726</v>
      </c>
      <c r="F150" s="0" t="n">
        <f aca="false">D150*-1</f>
        <v>-1.39067</v>
      </c>
    </row>
    <row r="151" customFormat="false" ht="12.8" hidden="false" customHeight="false" outlineLevel="0" collapsed="false">
      <c r="A151" s="0" t="n">
        <v>-0.0101401</v>
      </c>
      <c r="B151" s="0" t="n">
        <v>-1.4</v>
      </c>
      <c r="C151" s="0" t="n">
        <f aca="false">A151*-1</f>
        <v>0.0101401</v>
      </c>
      <c r="D151" s="0" t="n">
        <f aca="false">B151*-1</f>
        <v>1.4</v>
      </c>
      <c r="E151" s="0" t="n">
        <f aca="false">C151*-1</f>
        <v>-0.0101401</v>
      </c>
      <c r="F151" s="0" t="n">
        <f aca="false">D151*-1</f>
        <v>-1.4</v>
      </c>
    </row>
    <row r="152" customFormat="false" ht="12.8" hidden="false" customHeight="false" outlineLevel="0" collapsed="false">
      <c r="A152" s="0" t="n">
        <v>-0.0102077</v>
      </c>
      <c r="B152" s="0" t="n">
        <v>-1.40933</v>
      </c>
      <c r="C152" s="0" t="n">
        <f aca="false">A152*-1</f>
        <v>0.0102077</v>
      </c>
      <c r="D152" s="0" t="n">
        <f aca="false">B152*-1</f>
        <v>1.40933</v>
      </c>
      <c r="E152" s="0" t="n">
        <f aca="false">C152*-1</f>
        <v>-0.0102077</v>
      </c>
      <c r="F152" s="0" t="n">
        <f aca="false">D152*-1</f>
        <v>-1.40933</v>
      </c>
    </row>
    <row r="153" customFormat="false" ht="12.8" hidden="false" customHeight="false" outlineLevel="0" collapsed="false">
      <c r="A153" s="0" t="n">
        <v>-0.0102752</v>
      </c>
      <c r="B153" s="0" t="n">
        <v>-1.41867</v>
      </c>
      <c r="C153" s="0" t="n">
        <f aca="false">A153*-1</f>
        <v>0.0102752</v>
      </c>
      <c r="D153" s="0" t="n">
        <f aca="false">B153*-1</f>
        <v>1.41867</v>
      </c>
      <c r="E153" s="0" t="n">
        <f aca="false">C153*-1</f>
        <v>-0.0102752</v>
      </c>
      <c r="F153" s="0" t="n">
        <f aca="false">D153*-1</f>
        <v>-1.41867</v>
      </c>
    </row>
    <row r="154" customFormat="false" ht="12.8" hidden="false" customHeight="false" outlineLevel="0" collapsed="false">
      <c r="A154" s="0" t="n">
        <v>-0.0103428</v>
      </c>
      <c r="B154" s="0" t="n">
        <v>-1.428</v>
      </c>
      <c r="C154" s="0" t="n">
        <f aca="false">A154*-1</f>
        <v>0.0103428</v>
      </c>
      <c r="D154" s="0" t="n">
        <f aca="false">B154*-1</f>
        <v>1.428</v>
      </c>
      <c r="E154" s="0" t="n">
        <f aca="false">C154*-1</f>
        <v>-0.0103428</v>
      </c>
      <c r="F154" s="0" t="n">
        <f aca="false">D154*-1</f>
        <v>-1.428</v>
      </c>
    </row>
    <row r="155" customFormat="false" ht="12.8" hidden="false" customHeight="false" outlineLevel="0" collapsed="false">
      <c r="A155" s="0" t="n">
        <v>-0.0104103</v>
      </c>
      <c r="B155" s="0" t="n">
        <v>-1.43733</v>
      </c>
      <c r="C155" s="0" t="n">
        <f aca="false">A155*-1</f>
        <v>0.0104103</v>
      </c>
      <c r="D155" s="0" t="n">
        <f aca="false">B155*-1</f>
        <v>1.43733</v>
      </c>
      <c r="E155" s="0" t="n">
        <f aca="false">C155*-1</f>
        <v>-0.0104103</v>
      </c>
      <c r="F155" s="0" t="n">
        <f aca="false">D155*-1</f>
        <v>-1.43733</v>
      </c>
    </row>
    <row r="156" customFormat="false" ht="12.8" hidden="false" customHeight="false" outlineLevel="0" collapsed="false">
      <c r="A156" s="0" t="n">
        <v>-0.0104779</v>
      </c>
      <c r="B156" s="0" t="n">
        <v>-1.44667</v>
      </c>
      <c r="C156" s="0" t="n">
        <f aca="false">A156*-1</f>
        <v>0.0104779</v>
      </c>
      <c r="D156" s="0" t="n">
        <f aca="false">B156*-1</f>
        <v>1.44667</v>
      </c>
      <c r="E156" s="0" t="n">
        <f aca="false">C156*-1</f>
        <v>-0.0104779</v>
      </c>
      <c r="F156" s="0" t="n">
        <f aca="false">D156*-1</f>
        <v>-1.44667</v>
      </c>
    </row>
    <row r="157" customFormat="false" ht="12.8" hidden="false" customHeight="false" outlineLevel="0" collapsed="false">
      <c r="A157" s="0" t="n">
        <v>-0.0105454</v>
      </c>
      <c r="B157" s="0" t="n">
        <v>-1.456</v>
      </c>
      <c r="C157" s="0" t="n">
        <f aca="false">A157*-1</f>
        <v>0.0105454</v>
      </c>
      <c r="D157" s="0" t="n">
        <f aca="false">B157*-1</f>
        <v>1.456</v>
      </c>
      <c r="E157" s="0" t="n">
        <f aca="false">C157*-1</f>
        <v>-0.0105454</v>
      </c>
      <c r="F157" s="0" t="n">
        <f aca="false">D157*-1</f>
        <v>-1.456</v>
      </c>
    </row>
    <row r="158" customFormat="false" ht="12.8" hidden="false" customHeight="false" outlineLevel="0" collapsed="false">
      <c r="A158" s="0" t="n">
        <v>-0.010613</v>
      </c>
      <c r="B158" s="0" t="n">
        <v>-1.46533</v>
      </c>
      <c r="C158" s="0" t="n">
        <f aca="false">A158*-1</f>
        <v>0.010613</v>
      </c>
      <c r="D158" s="0" t="n">
        <f aca="false">B158*-1</f>
        <v>1.46533</v>
      </c>
      <c r="E158" s="0" t="n">
        <f aca="false">C158*-1</f>
        <v>-0.010613</v>
      </c>
      <c r="F158" s="0" t="n">
        <f aca="false">D158*-1</f>
        <v>-1.46533</v>
      </c>
    </row>
    <row r="159" customFormat="false" ht="12.8" hidden="false" customHeight="false" outlineLevel="0" collapsed="false">
      <c r="A159" s="0" t="n">
        <v>-0.0106805</v>
      </c>
      <c r="B159" s="0" t="n">
        <v>-1.47467</v>
      </c>
      <c r="C159" s="0" t="n">
        <f aca="false">A159*-1</f>
        <v>0.0106805</v>
      </c>
      <c r="D159" s="0" t="n">
        <f aca="false">B159*-1</f>
        <v>1.47467</v>
      </c>
      <c r="E159" s="0" t="n">
        <f aca="false">C159*-1</f>
        <v>-0.0106805</v>
      </c>
      <c r="F159" s="0" t="n">
        <f aca="false">D159*-1</f>
        <v>-1.47467</v>
      </c>
    </row>
    <row r="160" customFormat="false" ht="12.8" hidden="false" customHeight="false" outlineLevel="0" collapsed="false">
      <c r="A160" s="0" t="n">
        <v>-0.0107481</v>
      </c>
      <c r="B160" s="0" t="n">
        <v>-1.484</v>
      </c>
      <c r="C160" s="0" t="n">
        <f aca="false">A160*-1</f>
        <v>0.0107481</v>
      </c>
      <c r="D160" s="0" t="n">
        <f aca="false">B160*-1</f>
        <v>1.484</v>
      </c>
      <c r="E160" s="0" t="n">
        <f aca="false">C160*-1</f>
        <v>-0.0107481</v>
      </c>
      <c r="F160" s="0" t="n">
        <f aca="false">D160*-1</f>
        <v>-1.484</v>
      </c>
    </row>
    <row r="161" customFormat="false" ht="12.8" hidden="false" customHeight="false" outlineLevel="0" collapsed="false">
      <c r="A161" s="0" t="n">
        <v>-0.0108156</v>
      </c>
      <c r="B161" s="0" t="n">
        <v>-1.49333</v>
      </c>
      <c r="C161" s="0" t="n">
        <f aca="false">A161*-1</f>
        <v>0.0108156</v>
      </c>
      <c r="D161" s="0" t="n">
        <f aca="false">B161*-1</f>
        <v>1.49333</v>
      </c>
      <c r="E161" s="0" t="n">
        <f aca="false">C161*-1</f>
        <v>-0.0108156</v>
      </c>
      <c r="F161" s="0" t="n">
        <f aca="false">D161*-1</f>
        <v>-1.49333</v>
      </c>
    </row>
    <row r="162" customFormat="false" ht="12.8" hidden="false" customHeight="false" outlineLevel="0" collapsed="false">
      <c r="A162" s="0" t="n">
        <v>-0.0108832</v>
      </c>
      <c r="B162" s="0" t="n">
        <v>-1.50267</v>
      </c>
      <c r="C162" s="0" t="n">
        <f aca="false">A162*-1</f>
        <v>0.0108832</v>
      </c>
      <c r="D162" s="0" t="n">
        <f aca="false">B162*-1</f>
        <v>1.50267</v>
      </c>
      <c r="E162" s="0" t="n">
        <f aca="false">C162*-1</f>
        <v>-0.0108832</v>
      </c>
      <c r="F162" s="0" t="n">
        <f aca="false">D162*-1</f>
        <v>-1.50267</v>
      </c>
    </row>
    <row r="163" customFormat="false" ht="12.8" hidden="false" customHeight="false" outlineLevel="0" collapsed="false">
      <c r="A163" s="0" t="n">
        <v>-0.0109507</v>
      </c>
      <c r="B163" s="0" t="n">
        <v>-1.512</v>
      </c>
      <c r="C163" s="0" t="n">
        <f aca="false">A163*-1</f>
        <v>0.0109507</v>
      </c>
      <c r="D163" s="0" t="n">
        <f aca="false">B163*-1</f>
        <v>1.512</v>
      </c>
      <c r="E163" s="0" t="n">
        <f aca="false">C163*-1</f>
        <v>-0.0109507</v>
      </c>
      <c r="F163" s="0" t="n">
        <f aca="false">D163*-1</f>
        <v>-1.512</v>
      </c>
    </row>
    <row r="164" customFormat="false" ht="12.8" hidden="false" customHeight="false" outlineLevel="0" collapsed="false">
      <c r="A164" s="0" t="n">
        <v>-0.0110183</v>
      </c>
      <c r="B164" s="0" t="n">
        <v>-1.52133</v>
      </c>
      <c r="C164" s="0" t="n">
        <f aca="false">A164*-1</f>
        <v>0.0110183</v>
      </c>
      <c r="D164" s="0" t="n">
        <f aca="false">B164*-1</f>
        <v>1.52133</v>
      </c>
      <c r="E164" s="0" t="n">
        <f aca="false">C164*-1</f>
        <v>-0.0110183</v>
      </c>
      <c r="F164" s="0" t="n">
        <f aca="false">D164*-1</f>
        <v>-1.52133</v>
      </c>
    </row>
    <row r="165" customFormat="false" ht="12.8" hidden="false" customHeight="false" outlineLevel="0" collapsed="false">
      <c r="A165" s="0" t="n">
        <v>-0.0110858</v>
      </c>
      <c r="B165" s="0" t="n">
        <v>-1.53067</v>
      </c>
      <c r="C165" s="0" t="n">
        <f aca="false">A165*-1</f>
        <v>0.0110858</v>
      </c>
      <c r="D165" s="0" t="n">
        <f aca="false">B165*-1</f>
        <v>1.53067</v>
      </c>
      <c r="E165" s="0" t="n">
        <f aca="false">C165*-1</f>
        <v>-0.0110858</v>
      </c>
      <c r="F165" s="0" t="n">
        <f aca="false">D165*-1</f>
        <v>-1.53067</v>
      </c>
    </row>
    <row r="166" customFormat="false" ht="12.8" hidden="false" customHeight="false" outlineLevel="0" collapsed="false">
      <c r="A166" s="0" t="n">
        <v>-0.0111534</v>
      </c>
      <c r="B166" s="0" t="n">
        <v>-1.54</v>
      </c>
      <c r="C166" s="0" t="n">
        <f aca="false">A166*-1</f>
        <v>0.0111534</v>
      </c>
      <c r="D166" s="0" t="n">
        <f aca="false">B166*-1</f>
        <v>1.54</v>
      </c>
      <c r="E166" s="0" t="n">
        <f aca="false">C166*-1</f>
        <v>-0.0111534</v>
      </c>
      <c r="F166" s="0" t="n">
        <f aca="false">D166*-1</f>
        <v>-1.54</v>
      </c>
    </row>
    <row r="167" customFormat="false" ht="12.8" hidden="false" customHeight="false" outlineLevel="0" collapsed="false">
      <c r="A167" s="0" t="n">
        <v>-0.0112209</v>
      </c>
      <c r="B167" s="0" t="n">
        <v>-1.54933</v>
      </c>
      <c r="C167" s="0" t="n">
        <f aca="false">A167*-1</f>
        <v>0.0112209</v>
      </c>
      <c r="D167" s="0" t="n">
        <f aca="false">B167*-1</f>
        <v>1.54933</v>
      </c>
      <c r="E167" s="0" t="n">
        <f aca="false">C167*-1</f>
        <v>-0.0112209</v>
      </c>
      <c r="F167" s="0" t="n">
        <f aca="false">D167*-1</f>
        <v>-1.54933</v>
      </c>
    </row>
    <row r="168" customFormat="false" ht="12.8" hidden="false" customHeight="false" outlineLevel="0" collapsed="false">
      <c r="A168" s="0" t="n">
        <v>-0.0112884</v>
      </c>
      <c r="B168" s="0" t="n">
        <v>-1.55867</v>
      </c>
      <c r="C168" s="0" t="n">
        <f aca="false">A168*-1</f>
        <v>0.0112884</v>
      </c>
      <c r="D168" s="0" t="n">
        <f aca="false">B168*-1</f>
        <v>1.55867</v>
      </c>
      <c r="E168" s="0" t="n">
        <f aca="false">C168*-1</f>
        <v>-0.0112884</v>
      </c>
      <c r="F168" s="0" t="n">
        <f aca="false">D168*-1</f>
        <v>-1.55867</v>
      </c>
    </row>
    <row r="169" customFormat="false" ht="12.8" hidden="false" customHeight="false" outlineLevel="0" collapsed="false">
      <c r="A169" s="0" t="n">
        <v>-0.011356</v>
      </c>
      <c r="B169" s="0" t="n">
        <v>-1.568</v>
      </c>
      <c r="C169" s="0" t="n">
        <f aca="false">A169*-1</f>
        <v>0.011356</v>
      </c>
      <c r="D169" s="0" t="n">
        <f aca="false">B169*-1</f>
        <v>1.568</v>
      </c>
      <c r="E169" s="0" t="n">
        <f aca="false">C169*-1</f>
        <v>-0.011356</v>
      </c>
      <c r="F169" s="0" t="n">
        <f aca="false">D169*-1</f>
        <v>-1.568</v>
      </c>
    </row>
    <row r="170" customFormat="false" ht="12.8" hidden="false" customHeight="false" outlineLevel="0" collapsed="false">
      <c r="A170" s="0" t="n">
        <v>-0.0114235</v>
      </c>
      <c r="B170" s="0" t="n">
        <v>-1.57733</v>
      </c>
      <c r="C170" s="0" t="n">
        <f aca="false">A170*-1</f>
        <v>0.0114235</v>
      </c>
      <c r="D170" s="0" t="n">
        <f aca="false">B170*-1</f>
        <v>1.57733</v>
      </c>
      <c r="E170" s="0" t="n">
        <f aca="false">C170*-1</f>
        <v>-0.0114235</v>
      </c>
      <c r="F170" s="0" t="n">
        <f aca="false">D170*-1</f>
        <v>-1.57733</v>
      </c>
    </row>
    <row r="171" customFormat="false" ht="12.8" hidden="false" customHeight="false" outlineLevel="0" collapsed="false">
      <c r="A171" s="0" t="n">
        <v>-0.0114911</v>
      </c>
      <c r="B171" s="0" t="n">
        <v>-1.58667</v>
      </c>
      <c r="C171" s="0" t="n">
        <f aca="false">A171*-1</f>
        <v>0.0114911</v>
      </c>
      <c r="D171" s="0" t="n">
        <f aca="false">B171*-1</f>
        <v>1.58667</v>
      </c>
      <c r="E171" s="0" t="n">
        <f aca="false">C171*-1</f>
        <v>-0.0114911</v>
      </c>
      <c r="F171" s="0" t="n">
        <f aca="false">D171*-1</f>
        <v>-1.58667</v>
      </c>
    </row>
    <row r="172" customFormat="false" ht="12.8" hidden="false" customHeight="false" outlineLevel="0" collapsed="false">
      <c r="A172" s="0" t="n">
        <v>-0.0115586</v>
      </c>
      <c r="B172" s="0" t="n">
        <v>-1.596</v>
      </c>
      <c r="C172" s="0" t="n">
        <f aca="false">A172*-1</f>
        <v>0.0115586</v>
      </c>
      <c r="D172" s="0" t="n">
        <f aca="false">B172*-1</f>
        <v>1.596</v>
      </c>
      <c r="E172" s="0" t="n">
        <f aca="false">C172*-1</f>
        <v>-0.0115586</v>
      </c>
      <c r="F172" s="0" t="n">
        <f aca="false">D172*-1</f>
        <v>-1.596</v>
      </c>
    </row>
    <row r="173" customFormat="false" ht="12.8" hidden="false" customHeight="false" outlineLevel="0" collapsed="false">
      <c r="A173" s="0" t="n">
        <v>-0.0116262</v>
      </c>
      <c r="B173" s="0" t="n">
        <v>-1.60533</v>
      </c>
      <c r="C173" s="0" t="n">
        <f aca="false">A173*-1</f>
        <v>0.0116262</v>
      </c>
      <c r="D173" s="0" t="n">
        <f aca="false">B173*-1</f>
        <v>1.60533</v>
      </c>
      <c r="E173" s="0" t="n">
        <f aca="false">C173*-1</f>
        <v>-0.0116262</v>
      </c>
      <c r="F173" s="0" t="n">
        <f aca="false">D173*-1</f>
        <v>-1.60533</v>
      </c>
    </row>
    <row r="174" customFormat="false" ht="12.8" hidden="false" customHeight="false" outlineLevel="0" collapsed="false">
      <c r="A174" s="0" t="n">
        <v>-0.0116937</v>
      </c>
      <c r="B174" s="0" t="n">
        <v>-1.61467</v>
      </c>
      <c r="C174" s="0" t="n">
        <f aca="false">A174*-1</f>
        <v>0.0116937</v>
      </c>
      <c r="D174" s="0" t="n">
        <f aca="false">B174*-1</f>
        <v>1.61467</v>
      </c>
      <c r="E174" s="0" t="n">
        <f aca="false">C174*-1</f>
        <v>-0.0116937</v>
      </c>
      <c r="F174" s="0" t="n">
        <f aca="false">D174*-1</f>
        <v>-1.61467</v>
      </c>
    </row>
    <row r="175" customFormat="false" ht="12.8" hidden="false" customHeight="false" outlineLevel="0" collapsed="false">
      <c r="A175" s="0" t="n">
        <v>-0.0117612</v>
      </c>
      <c r="B175" s="0" t="n">
        <v>-1.624</v>
      </c>
      <c r="C175" s="0" t="n">
        <f aca="false">A175*-1</f>
        <v>0.0117612</v>
      </c>
      <c r="D175" s="0" t="n">
        <f aca="false">B175*-1</f>
        <v>1.624</v>
      </c>
      <c r="E175" s="0" t="n">
        <f aca="false">C175*-1</f>
        <v>-0.0117612</v>
      </c>
      <c r="F175" s="0" t="n">
        <f aca="false">D175*-1</f>
        <v>-1.624</v>
      </c>
    </row>
    <row r="176" customFormat="false" ht="12.8" hidden="false" customHeight="false" outlineLevel="0" collapsed="false">
      <c r="A176" s="0" t="n">
        <v>-0.0118288</v>
      </c>
      <c r="B176" s="0" t="n">
        <v>-1.63333</v>
      </c>
      <c r="C176" s="0" t="n">
        <f aca="false">A176*-1</f>
        <v>0.0118288</v>
      </c>
      <c r="D176" s="0" t="n">
        <f aca="false">B176*-1</f>
        <v>1.63333</v>
      </c>
      <c r="E176" s="0" t="n">
        <f aca="false">C176*-1</f>
        <v>-0.0118288</v>
      </c>
      <c r="F176" s="0" t="n">
        <f aca="false">D176*-1</f>
        <v>-1.63333</v>
      </c>
    </row>
    <row r="177" customFormat="false" ht="12.8" hidden="false" customHeight="false" outlineLevel="0" collapsed="false">
      <c r="A177" s="0" t="n">
        <v>-0.0118963</v>
      </c>
      <c r="B177" s="0" t="n">
        <v>-1.64267</v>
      </c>
      <c r="C177" s="0" t="n">
        <f aca="false">A177*-1</f>
        <v>0.0118963</v>
      </c>
      <c r="D177" s="0" t="n">
        <f aca="false">B177*-1</f>
        <v>1.64267</v>
      </c>
      <c r="E177" s="0" t="n">
        <f aca="false">C177*-1</f>
        <v>-0.0118963</v>
      </c>
      <c r="F177" s="0" t="n">
        <f aca="false">D177*-1</f>
        <v>-1.64267</v>
      </c>
    </row>
    <row r="178" customFormat="false" ht="12.8" hidden="false" customHeight="false" outlineLevel="0" collapsed="false">
      <c r="A178" s="0" t="n">
        <v>-0.0119638</v>
      </c>
      <c r="B178" s="0" t="n">
        <v>-1.652</v>
      </c>
      <c r="C178" s="0" t="n">
        <f aca="false">A178*-1</f>
        <v>0.0119638</v>
      </c>
      <c r="D178" s="0" t="n">
        <f aca="false">B178*-1</f>
        <v>1.652</v>
      </c>
      <c r="E178" s="0" t="n">
        <f aca="false">C178*-1</f>
        <v>-0.0119638</v>
      </c>
      <c r="F178" s="0" t="n">
        <f aca="false">D178*-1</f>
        <v>-1.652</v>
      </c>
    </row>
    <row r="179" customFormat="false" ht="12.8" hidden="false" customHeight="false" outlineLevel="0" collapsed="false">
      <c r="A179" s="0" t="n">
        <v>-0.0120314</v>
      </c>
      <c r="B179" s="0" t="n">
        <v>-1.66133</v>
      </c>
      <c r="C179" s="0" t="n">
        <f aca="false">A179*-1</f>
        <v>0.0120314</v>
      </c>
      <c r="D179" s="0" t="n">
        <f aca="false">B179*-1</f>
        <v>1.66133</v>
      </c>
      <c r="E179" s="0" t="n">
        <f aca="false">C179*-1</f>
        <v>-0.0120314</v>
      </c>
      <c r="F179" s="0" t="n">
        <f aca="false">D179*-1</f>
        <v>-1.66133</v>
      </c>
    </row>
    <row r="180" customFormat="false" ht="12.8" hidden="false" customHeight="false" outlineLevel="0" collapsed="false">
      <c r="A180" s="0" t="n">
        <v>-0.0120989</v>
      </c>
      <c r="B180" s="0" t="n">
        <v>-1.67067</v>
      </c>
      <c r="C180" s="0" t="n">
        <f aca="false">A180*-1</f>
        <v>0.0120989</v>
      </c>
      <c r="D180" s="0" t="n">
        <f aca="false">B180*-1</f>
        <v>1.67067</v>
      </c>
      <c r="E180" s="0" t="n">
        <f aca="false">C180*-1</f>
        <v>-0.0120989</v>
      </c>
      <c r="F180" s="0" t="n">
        <f aca="false">D180*-1</f>
        <v>-1.67067</v>
      </c>
    </row>
    <row r="181" customFormat="false" ht="12.8" hidden="false" customHeight="false" outlineLevel="0" collapsed="false">
      <c r="A181" s="0" t="n">
        <v>-0.0121665</v>
      </c>
      <c r="B181" s="0" t="n">
        <v>-1.68</v>
      </c>
      <c r="C181" s="0" t="n">
        <f aca="false">A181*-1</f>
        <v>0.0121665</v>
      </c>
      <c r="D181" s="0" t="n">
        <f aca="false">B181*-1</f>
        <v>1.68</v>
      </c>
      <c r="E181" s="0" t="n">
        <f aca="false">C181*-1</f>
        <v>-0.0121665</v>
      </c>
      <c r="F181" s="0" t="n">
        <f aca="false">D181*-1</f>
        <v>-1.68</v>
      </c>
    </row>
    <row r="182" customFormat="false" ht="12.8" hidden="false" customHeight="false" outlineLevel="0" collapsed="false">
      <c r="A182" s="0" t="n">
        <v>-0.012234</v>
      </c>
      <c r="B182" s="0" t="n">
        <v>-1.68933</v>
      </c>
      <c r="C182" s="0" t="n">
        <f aca="false">A182*-1</f>
        <v>0.012234</v>
      </c>
      <c r="D182" s="0" t="n">
        <f aca="false">B182*-1</f>
        <v>1.68933</v>
      </c>
      <c r="E182" s="0" t="n">
        <f aca="false">C182*-1</f>
        <v>-0.012234</v>
      </c>
      <c r="F182" s="0" t="n">
        <f aca="false">D182*-1</f>
        <v>-1.68933</v>
      </c>
    </row>
    <row r="183" customFormat="false" ht="12.8" hidden="false" customHeight="false" outlineLevel="0" collapsed="false">
      <c r="A183" s="0" t="n">
        <v>-0.0123015</v>
      </c>
      <c r="B183" s="0" t="n">
        <v>-1.69867</v>
      </c>
      <c r="C183" s="0" t="n">
        <f aca="false">A183*-1</f>
        <v>0.0123015</v>
      </c>
      <c r="D183" s="0" t="n">
        <f aca="false">B183*-1</f>
        <v>1.69867</v>
      </c>
      <c r="E183" s="0" t="n">
        <f aca="false">C183*-1</f>
        <v>-0.0123015</v>
      </c>
      <c r="F183" s="0" t="n">
        <f aca="false">D183*-1</f>
        <v>-1.69867</v>
      </c>
    </row>
    <row r="184" customFormat="false" ht="12.8" hidden="false" customHeight="false" outlineLevel="0" collapsed="false">
      <c r="A184" s="0" t="n">
        <v>-0.0123691</v>
      </c>
      <c r="B184" s="0" t="n">
        <v>-1.708</v>
      </c>
      <c r="C184" s="0" t="n">
        <f aca="false">A184*-1</f>
        <v>0.0123691</v>
      </c>
      <c r="D184" s="0" t="n">
        <f aca="false">B184*-1</f>
        <v>1.708</v>
      </c>
      <c r="E184" s="0" t="n">
        <f aca="false">C184*-1</f>
        <v>-0.0123691</v>
      </c>
      <c r="F184" s="0" t="n">
        <f aca="false">D184*-1</f>
        <v>-1.708</v>
      </c>
    </row>
    <row r="185" customFormat="false" ht="12.8" hidden="false" customHeight="false" outlineLevel="0" collapsed="false">
      <c r="A185" s="0" t="n">
        <v>-0.0124366</v>
      </c>
      <c r="B185" s="0" t="n">
        <v>-1.71733</v>
      </c>
      <c r="C185" s="0" t="n">
        <f aca="false">A185*-1</f>
        <v>0.0124366</v>
      </c>
      <c r="D185" s="0" t="n">
        <f aca="false">B185*-1</f>
        <v>1.71733</v>
      </c>
      <c r="E185" s="0" t="n">
        <f aca="false">C185*-1</f>
        <v>-0.0124366</v>
      </c>
      <c r="F185" s="0" t="n">
        <f aca="false">D185*-1</f>
        <v>-1.71733</v>
      </c>
    </row>
    <row r="186" customFormat="false" ht="12.8" hidden="false" customHeight="false" outlineLevel="0" collapsed="false">
      <c r="A186" s="0" t="n">
        <v>-0.0125041</v>
      </c>
      <c r="B186" s="0" t="n">
        <v>-1.72667</v>
      </c>
      <c r="C186" s="0" t="n">
        <f aca="false">A186*-1</f>
        <v>0.0125041</v>
      </c>
      <c r="D186" s="0" t="n">
        <f aca="false">B186*-1</f>
        <v>1.72667</v>
      </c>
      <c r="E186" s="0" t="n">
        <f aca="false">C186*-1</f>
        <v>-0.0125041</v>
      </c>
      <c r="F186" s="0" t="n">
        <f aca="false">D186*-1</f>
        <v>-1.72667</v>
      </c>
    </row>
    <row r="187" customFormat="false" ht="12.8" hidden="false" customHeight="false" outlineLevel="0" collapsed="false">
      <c r="A187" s="0" t="n">
        <v>-0.0125717</v>
      </c>
      <c r="B187" s="0" t="n">
        <v>-1.736</v>
      </c>
      <c r="C187" s="0" t="n">
        <f aca="false">A187*-1</f>
        <v>0.0125717</v>
      </c>
      <c r="D187" s="0" t="n">
        <f aca="false">B187*-1</f>
        <v>1.736</v>
      </c>
      <c r="E187" s="0" t="n">
        <f aca="false">C187*-1</f>
        <v>-0.0125717</v>
      </c>
      <c r="F187" s="0" t="n">
        <f aca="false">D187*-1</f>
        <v>-1.736</v>
      </c>
    </row>
    <row r="188" customFormat="false" ht="12.8" hidden="false" customHeight="false" outlineLevel="0" collapsed="false">
      <c r="A188" s="0" t="n">
        <v>-0.0126392</v>
      </c>
      <c r="B188" s="0" t="n">
        <v>-1.74533</v>
      </c>
      <c r="C188" s="0" t="n">
        <f aca="false">A188*-1</f>
        <v>0.0126392</v>
      </c>
      <c r="D188" s="0" t="n">
        <f aca="false">B188*-1</f>
        <v>1.74533</v>
      </c>
      <c r="E188" s="0" t="n">
        <f aca="false">C188*-1</f>
        <v>-0.0126392</v>
      </c>
      <c r="F188" s="0" t="n">
        <f aca="false">D188*-1</f>
        <v>-1.74533</v>
      </c>
    </row>
    <row r="189" customFormat="false" ht="12.8" hidden="false" customHeight="false" outlineLevel="0" collapsed="false">
      <c r="A189" s="0" t="n">
        <v>-0.0127067</v>
      </c>
      <c r="B189" s="0" t="n">
        <v>-1.75467</v>
      </c>
      <c r="C189" s="0" t="n">
        <f aca="false">A189*-1</f>
        <v>0.0127067</v>
      </c>
      <c r="D189" s="0" t="n">
        <f aca="false">B189*-1</f>
        <v>1.75467</v>
      </c>
      <c r="E189" s="0" t="n">
        <f aca="false">C189*-1</f>
        <v>-0.0127067</v>
      </c>
      <c r="F189" s="0" t="n">
        <f aca="false">D189*-1</f>
        <v>-1.75467</v>
      </c>
    </row>
    <row r="190" customFormat="false" ht="12.8" hidden="false" customHeight="false" outlineLevel="0" collapsed="false">
      <c r="A190" s="0" t="n">
        <v>-0.0127742</v>
      </c>
      <c r="B190" s="0" t="n">
        <v>-1.764</v>
      </c>
      <c r="C190" s="0" t="n">
        <f aca="false">A190*-1</f>
        <v>0.0127742</v>
      </c>
      <c r="D190" s="0" t="n">
        <f aca="false">B190*-1</f>
        <v>1.764</v>
      </c>
      <c r="E190" s="0" t="n">
        <f aca="false">C190*-1</f>
        <v>-0.0127742</v>
      </c>
      <c r="F190" s="0" t="n">
        <f aca="false">D190*-1</f>
        <v>-1.764</v>
      </c>
    </row>
    <row r="191" customFormat="false" ht="12.8" hidden="false" customHeight="false" outlineLevel="0" collapsed="false">
      <c r="A191" s="0" t="n">
        <v>-0.0128418</v>
      </c>
      <c r="B191" s="0" t="n">
        <v>-1.77333</v>
      </c>
      <c r="C191" s="0" t="n">
        <f aca="false">A191*-1</f>
        <v>0.0128418</v>
      </c>
      <c r="D191" s="0" t="n">
        <f aca="false">B191*-1</f>
        <v>1.77333</v>
      </c>
      <c r="E191" s="0" t="n">
        <f aca="false">C191*-1</f>
        <v>-0.0128418</v>
      </c>
      <c r="F191" s="0" t="n">
        <f aca="false">D191*-1</f>
        <v>-1.77333</v>
      </c>
    </row>
    <row r="192" customFormat="false" ht="12.8" hidden="false" customHeight="false" outlineLevel="0" collapsed="false">
      <c r="A192" s="0" t="n">
        <v>-0.0129093</v>
      </c>
      <c r="B192" s="0" t="n">
        <v>-1.78267</v>
      </c>
      <c r="C192" s="0" t="n">
        <f aca="false">A192*-1</f>
        <v>0.0129093</v>
      </c>
      <c r="D192" s="0" t="n">
        <f aca="false">B192*-1</f>
        <v>1.78267</v>
      </c>
      <c r="E192" s="0" t="n">
        <f aca="false">C192*-1</f>
        <v>-0.0129093</v>
      </c>
      <c r="F192" s="0" t="n">
        <f aca="false">D192*-1</f>
        <v>-1.78267</v>
      </c>
    </row>
    <row r="193" customFormat="false" ht="12.8" hidden="false" customHeight="false" outlineLevel="0" collapsed="false">
      <c r="A193" s="0" t="n">
        <v>-0.0129768</v>
      </c>
      <c r="B193" s="0" t="n">
        <v>-1.792</v>
      </c>
      <c r="C193" s="0" t="n">
        <f aca="false">A193*-1</f>
        <v>0.0129768</v>
      </c>
      <c r="D193" s="0" t="n">
        <f aca="false">B193*-1</f>
        <v>1.792</v>
      </c>
      <c r="E193" s="0" t="n">
        <f aca="false">C193*-1</f>
        <v>-0.0129768</v>
      </c>
      <c r="F193" s="0" t="n">
        <f aca="false">D193*-1</f>
        <v>-1.792</v>
      </c>
    </row>
    <row r="194" customFormat="false" ht="12.8" hidden="false" customHeight="false" outlineLevel="0" collapsed="false">
      <c r="A194" s="0" t="n">
        <v>-0.0130444</v>
      </c>
      <c r="B194" s="0" t="n">
        <v>-1.80133</v>
      </c>
      <c r="C194" s="0" t="n">
        <f aca="false">A194*-1</f>
        <v>0.0130444</v>
      </c>
      <c r="D194" s="0" t="n">
        <f aca="false">B194*-1</f>
        <v>1.80133</v>
      </c>
      <c r="E194" s="0" t="n">
        <f aca="false">C194*-1</f>
        <v>-0.0130444</v>
      </c>
      <c r="F194" s="0" t="n">
        <f aca="false">D194*-1</f>
        <v>-1.80133</v>
      </c>
    </row>
    <row r="195" customFormat="false" ht="12.8" hidden="false" customHeight="false" outlineLevel="0" collapsed="false">
      <c r="A195" s="0" t="n">
        <v>-0.0131119</v>
      </c>
      <c r="B195" s="0" t="n">
        <v>-1.81067</v>
      </c>
      <c r="C195" s="0" t="n">
        <f aca="false">A195*-1</f>
        <v>0.0131119</v>
      </c>
      <c r="D195" s="0" t="n">
        <f aca="false">B195*-1</f>
        <v>1.81067</v>
      </c>
      <c r="E195" s="0" t="n">
        <f aca="false">C195*-1</f>
        <v>-0.0131119</v>
      </c>
      <c r="F195" s="0" t="n">
        <f aca="false">D195*-1</f>
        <v>-1.81067</v>
      </c>
    </row>
    <row r="196" customFormat="false" ht="12.8" hidden="false" customHeight="false" outlineLevel="0" collapsed="false">
      <c r="A196" s="0" t="n">
        <v>-0.0131794</v>
      </c>
      <c r="B196" s="0" t="n">
        <v>-1.82</v>
      </c>
      <c r="C196" s="0" t="n">
        <f aca="false">A196*-1</f>
        <v>0.0131794</v>
      </c>
      <c r="D196" s="0" t="n">
        <f aca="false">B196*-1</f>
        <v>1.82</v>
      </c>
      <c r="E196" s="0" t="n">
        <f aca="false">C196*-1</f>
        <v>-0.0131794</v>
      </c>
      <c r="F196" s="0" t="n">
        <f aca="false">D196*-1</f>
        <v>-1.82</v>
      </c>
    </row>
    <row r="197" customFormat="false" ht="12.8" hidden="false" customHeight="false" outlineLevel="0" collapsed="false">
      <c r="A197" s="0" t="n">
        <v>-0.0132469</v>
      </c>
      <c r="B197" s="0" t="n">
        <v>-1.82933</v>
      </c>
      <c r="C197" s="0" t="n">
        <f aca="false">A197*-1</f>
        <v>0.0132469</v>
      </c>
      <c r="D197" s="0" t="n">
        <f aca="false">B197*-1</f>
        <v>1.82933</v>
      </c>
      <c r="E197" s="0" t="n">
        <f aca="false">C197*-1</f>
        <v>-0.0132469</v>
      </c>
      <c r="F197" s="0" t="n">
        <f aca="false">D197*-1</f>
        <v>-1.82933</v>
      </c>
    </row>
    <row r="198" customFormat="false" ht="12.8" hidden="false" customHeight="false" outlineLevel="0" collapsed="false">
      <c r="A198" s="0" t="n">
        <v>-0.0133145</v>
      </c>
      <c r="B198" s="0" t="n">
        <v>-1.83867</v>
      </c>
      <c r="C198" s="0" t="n">
        <f aca="false">A198*-1</f>
        <v>0.0133145</v>
      </c>
      <c r="D198" s="0" t="n">
        <f aca="false">B198*-1</f>
        <v>1.83867</v>
      </c>
      <c r="E198" s="0" t="n">
        <f aca="false">C198*-1</f>
        <v>-0.0133145</v>
      </c>
      <c r="F198" s="0" t="n">
        <f aca="false">D198*-1</f>
        <v>-1.83867</v>
      </c>
    </row>
    <row r="199" customFormat="false" ht="12.8" hidden="false" customHeight="false" outlineLevel="0" collapsed="false">
      <c r="A199" s="0" t="n">
        <v>-0.013382</v>
      </c>
      <c r="B199" s="0" t="n">
        <v>-1.848</v>
      </c>
      <c r="C199" s="0" t="n">
        <f aca="false">A199*-1</f>
        <v>0.013382</v>
      </c>
      <c r="D199" s="0" t="n">
        <f aca="false">B199*-1</f>
        <v>1.848</v>
      </c>
      <c r="E199" s="0" t="n">
        <f aca="false">C199*-1</f>
        <v>-0.013382</v>
      </c>
      <c r="F199" s="0" t="n">
        <f aca="false">D199*-1</f>
        <v>-1.848</v>
      </c>
    </row>
    <row r="200" customFormat="false" ht="12.8" hidden="false" customHeight="false" outlineLevel="0" collapsed="false">
      <c r="A200" s="0" t="n">
        <v>-0.0134495</v>
      </c>
      <c r="B200" s="0" t="n">
        <v>-1.85733</v>
      </c>
      <c r="C200" s="0" t="n">
        <f aca="false">A200*-1</f>
        <v>0.0134495</v>
      </c>
      <c r="D200" s="0" t="n">
        <f aca="false">B200*-1</f>
        <v>1.85733</v>
      </c>
      <c r="E200" s="0" t="n">
        <f aca="false">C200*-1</f>
        <v>-0.0134495</v>
      </c>
      <c r="F200" s="0" t="n">
        <f aca="false">D200*-1</f>
        <v>-1.85733</v>
      </c>
    </row>
    <row r="201" customFormat="false" ht="12.8" hidden="false" customHeight="false" outlineLevel="0" collapsed="false">
      <c r="A201" s="0" t="n">
        <v>-0.013517</v>
      </c>
      <c r="B201" s="0" t="n">
        <v>-1.86667</v>
      </c>
      <c r="C201" s="0" t="n">
        <f aca="false">A201*-1</f>
        <v>0.013517</v>
      </c>
      <c r="D201" s="0" t="n">
        <f aca="false">B201*-1</f>
        <v>1.86667</v>
      </c>
      <c r="E201" s="0" t="n">
        <f aca="false">C201*-1</f>
        <v>-0.013517</v>
      </c>
      <c r="F201" s="0" t="n">
        <f aca="false">D201*-1</f>
        <v>-1.86667</v>
      </c>
    </row>
    <row r="202" customFormat="false" ht="12.8" hidden="false" customHeight="false" outlineLevel="0" collapsed="false">
      <c r="A202" s="0" t="n">
        <v>-0.0135846</v>
      </c>
      <c r="B202" s="0" t="n">
        <v>-1.876</v>
      </c>
      <c r="C202" s="0" t="n">
        <f aca="false">A202*-1</f>
        <v>0.0135846</v>
      </c>
      <c r="D202" s="0" t="n">
        <f aca="false">B202*-1</f>
        <v>1.876</v>
      </c>
      <c r="E202" s="0" t="n">
        <f aca="false">C202*-1</f>
        <v>-0.0135846</v>
      </c>
      <c r="F202" s="0" t="n">
        <f aca="false">D202*-1</f>
        <v>-1.876</v>
      </c>
    </row>
    <row r="203" customFormat="false" ht="12.8" hidden="false" customHeight="false" outlineLevel="0" collapsed="false">
      <c r="A203" s="0" t="n">
        <v>-0.0136521</v>
      </c>
      <c r="B203" s="0" t="n">
        <v>-1.88533</v>
      </c>
      <c r="C203" s="0" t="n">
        <f aca="false">A203*-1</f>
        <v>0.0136521</v>
      </c>
      <c r="D203" s="0" t="n">
        <f aca="false">B203*-1</f>
        <v>1.88533</v>
      </c>
      <c r="E203" s="0" t="n">
        <f aca="false">C203*-1</f>
        <v>-0.0136521</v>
      </c>
      <c r="F203" s="0" t="n">
        <f aca="false">D203*-1</f>
        <v>-1.88533</v>
      </c>
    </row>
    <row r="204" customFormat="false" ht="12.8" hidden="false" customHeight="false" outlineLevel="0" collapsed="false">
      <c r="A204" s="0" t="n">
        <v>-0.0137196</v>
      </c>
      <c r="B204" s="0" t="n">
        <v>-1.89467</v>
      </c>
      <c r="C204" s="0" t="n">
        <f aca="false">A204*-1</f>
        <v>0.0137196</v>
      </c>
      <c r="D204" s="0" t="n">
        <f aca="false">B204*-1</f>
        <v>1.89467</v>
      </c>
      <c r="E204" s="0" t="n">
        <f aca="false">C204*-1</f>
        <v>-0.0137196</v>
      </c>
      <c r="F204" s="0" t="n">
        <f aca="false">D204*-1</f>
        <v>-1.89467</v>
      </c>
    </row>
    <row r="205" customFormat="false" ht="12.8" hidden="false" customHeight="false" outlineLevel="0" collapsed="false">
      <c r="A205" s="0" t="n">
        <v>-0.0137871</v>
      </c>
      <c r="B205" s="0" t="n">
        <v>-1.904</v>
      </c>
      <c r="C205" s="0" t="n">
        <f aca="false">A205*-1</f>
        <v>0.0137871</v>
      </c>
      <c r="D205" s="0" t="n">
        <f aca="false">B205*-1</f>
        <v>1.904</v>
      </c>
      <c r="E205" s="0" t="n">
        <f aca="false">C205*-1</f>
        <v>-0.0137871</v>
      </c>
      <c r="F205" s="0" t="n">
        <f aca="false">D205*-1</f>
        <v>-1.904</v>
      </c>
    </row>
    <row r="206" customFormat="false" ht="12.8" hidden="false" customHeight="false" outlineLevel="0" collapsed="false">
      <c r="A206" s="0" t="n">
        <v>-0.0138546</v>
      </c>
      <c r="B206" s="0" t="n">
        <v>-1.91333</v>
      </c>
      <c r="C206" s="0" t="n">
        <f aca="false">A206*-1</f>
        <v>0.0138546</v>
      </c>
      <c r="D206" s="0" t="n">
        <f aca="false">B206*-1</f>
        <v>1.91333</v>
      </c>
      <c r="E206" s="0" t="n">
        <f aca="false">C206*-1</f>
        <v>-0.0138546</v>
      </c>
      <c r="F206" s="0" t="n">
        <f aca="false">D206*-1</f>
        <v>-1.91333</v>
      </c>
    </row>
    <row r="207" customFormat="false" ht="12.8" hidden="false" customHeight="false" outlineLevel="0" collapsed="false">
      <c r="A207" s="0" t="n">
        <v>-0.0139222</v>
      </c>
      <c r="B207" s="0" t="n">
        <v>-1.92267</v>
      </c>
      <c r="C207" s="0" t="n">
        <f aca="false">A207*-1</f>
        <v>0.0139222</v>
      </c>
      <c r="D207" s="0" t="n">
        <f aca="false">B207*-1</f>
        <v>1.92267</v>
      </c>
      <c r="E207" s="0" t="n">
        <f aca="false">C207*-1</f>
        <v>-0.0139222</v>
      </c>
      <c r="F207" s="0" t="n">
        <f aca="false">D207*-1</f>
        <v>-1.92267</v>
      </c>
    </row>
    <row r="208" customFormat="false" ht="12.8" hidden="false" customHeight="false" outlineLevel="0" collapsed="false">
      <c r="A208" s="0" t="n">
        <v>-0.0139897</v>
      </c>
      <c r="B208" s="0" t="n">
        <v>-1.932</v>
      </c>
      <c r="C208" s="0" t="n">
        <f aca="false">A208*-1</f>
        <v>0.0139897</v>
      </c>
      <c r="D208" s="0" t="n">
        <f aca="false">B208*-1</f>
        <v>1.932</v>
      </c>
      <c r="E208" s="0" t="n">
        <f aca="false">C208*-1</f>
        <v>-0.0139897</v>
      </c>
      <c r="F208" s="0" t="n">
        <f aca="false">D208*-1</f>
        <v>-1.932</v>
      </c>
    </row>
    <row r="209" customFormat="false" ht="12.8" hidden="false" customHeight="false" outlineLevel="0" collapsed="false">
      <c r="A209" s="0" t="n">
        <v>-0.0140572</v>
      </c>
      <c r="B209" s="0" t="n">
        <v>-1.94133</v>
      </c>
      <c r="C209" s="0" t="n">
        <f aca="false">A209*-1</f>
        <v>0.0140572</v>
      </c>
      <c r="D209" s="0" t="n">
        <f aca="false">B209*-1</f>
        <v>1.94133</v>
      </c>
      <c r="E209" s="0" t="n">
        <f aca="false">C209*-1</f>
        <v>-0.0140572</v>
      </c>
      <c r="F209" s="0" t="n">
        <f aca="false">D209*-1</f>
        <v>-1.94133</v>
      </c>
    </row>
    <row r="210" customFormat="false" ht="12.8" hidden="false" customHeight="false" outlineLevel="0" collapsed="false">
      <c r="A210" s="0" t="n">
        <v>-0.0141247</v>
      </c>
      <c r="B210" s="0" t="n">
        <v>-1.95067</v>
      </c>
      <c r="C210" s="0" t="n">
        <f aca="false">A210*-1</f>
        <v>0.0141247</v>
      </c>
      <c r="D210" s="0" t="n">
        <f aca="false">B210*-1</f>
        <v>1.95067</v>
      </c>
      <c r="E210" s="0" t="n">
        <f aca="false">C210*-1</f>
        <v>-0.0141247</v>
      </c>
      <c r="F210" s="0" t="n">
        <f aca="false">D210*-1</f>
        <v>-1.95067</v>
      </c>
    </row>
    <row r="211" customFormat="false" ht="12.8" hidden="false" customHeight="false" outlineLevel="0" collapsed="false">
      <c r="A211" s="0" t="n">
        <v>-0.0141922</v>
      </c>
      <c r="B211" s="0" t="n">
        <v>-1.96</v>
      </c>
      <c r="C211" s="0" t="n">
        <f aca="false">A211*-1</f>
        <v>0.0141922</v>
      </c>
      <c r="D211" s="0" t="n">
        <f aca="false">B211*-1</f>
        <v>1.96</v>
      </c>
      <c r="E211" s="0" t="n">
        <f aca="false">C211*-1</f>
        <v>-0.0141922</v>
      </c>
      <c r="F211" s="0" t="n">
        <f aca="false">D211*-1</f>
        <v>-1.96</v>
      </c>
    </row>
    <row r="212" customFormat="false" ht="12.8" hidden="false" customHeight="false" outlineLevel="0" collapsed="false">
      <c r="A212" s="0" t="n">
        <v>-0.0142598</v>
      </c>
      <c r="B212" s="0" t="n">
        <v>-1.96933</v>
      </c>
      <c r="C212" s="0" t="n">
        <f aca="false">A212*-1</f>
        <v>0.0142598</v>
      </c>
      <c r="D212" s="0" t="n">
        <f aca="false">B212*-1</f>
        <v>1.96933</v>
      </c>
      <c r="E212" s="0" t="n">
        <f aca="false">C212*-1</f>
        <v>-0.0142598</v>
      </c>
      <c r="F212" s="0" t="n">
        <f aca="false">D212*-1</f>
        <v>-1.96933</v>
      </c>
    </row>
    <row r="213" customFormat="false" ht="12.8" hidden="false" customHeight="false" outlineLevel="0" collapsed="false">
      <c r="A213" s="0" t="n">
        <v>-0.0143273</v>
      </c>
      <c r="B213" s="0" t="n">
        <v>-1.97867</v>
      </c>
      <c r="C213" s="0" t="n">
        <f aca="false">A213*-1</f>
        <v>0.0143273</v>
      </c>
      <c r="D213" s="0" t="n">
        <f aca="false">B213*-1</f>
        <v>1.97867</v>
      </c>
      <c r="E213" s="0" t="n">
        <f aca="false">C213*-1</f>
        <v>-0.0143273</v>
      </c>
      <c r="F213" s="0" t="n">
        <f aca="false">D213*-1</f>
        <v>-1.97867</v>
      </c>
    </row>
    <row r="214" customFormat="false" ht="12.8" hidden="false" customHeight="false" outlineLevel="0" collapsed="false">
      <c r="A214" s="0" t="n">
        <v>-0.0143948</v>
      </c>
      <c r="B214" s="0" t="n">
        <v>-1.988</v>
      </c>
      <c r="C214" s="0" t="n">
        <f aca="false">A214*-1</f>
        <v>0.0143948</v>
      </c>
      <c r="D214" s="0" t="n">
        <f aca="false">B214*-1</f>
        <v>1.988</v>
      </c>
      <c r="E214" s="0" t="n">
        <f aca="false">C214*-1</f>
        <v>-0.0143948</v>
      </c>
      <c r="F214" s="0" t="n">
        <f aca="false">D214*-1</f>
        <v>-1.988</v>
      </c>
    </row>
    <row r="215" customFormat="false" ht="12.8" hidden="false" customHeight="false" outlineLevel="0" collapsed="false">
      <c r="A215" s="0" t="n">
        <v>-0.0144623</v>
      </c>
      <c r="B215" s="0" t="n">
        <v>-1.99733</v>
      </c>
      <c r="C215" s="0" t="n">
        <f aca="false">A215*-1</f>
        <v>0.0144623</v>
      </c>
      <c r="D215" s="0" t="n">
        <f aca="false">B215*-1</f>
        <v>1.99733</v>
      </c>
      <c r="E215" s="0" t="n">
        <f aca="false">C215*-1</f>
        <v>-0.0144623</v>
      </c>
      <c r="F215" s="0" t="n">
        <f aca="false">D215*-1</f>
        <v>-1.99733</v>
      </c>
    </row>
    <row r="216" customFormat="false" ht="12.8" hidden="false" customHeight="false" outlineLevel="0" collapsed="false">
      <c r="A216" s="0" t="n">
        <v>-0.0145298</v>
      </c>
      <c r="B216" s="0" t="n">
        <v>-2.00667</v>
      </c>
      <c r="C216" s="0" t="n">
        <f aca="false">A216*-1</f>
        <v>0.0145298</v>
      </c>
      <c r="D216" s="0" t="n">
        <f aca="false">B216*-1</f>
        <v>2.00667</v>
      </c>
      <c r="E216" s="0" t="n">
        <f aca="false">C216*-1</f>
        <v>-0.0145298</v>
      </c>
      <c r="F216" s="0" t="n">
        <f aca="false">D216*-1</f>
        <v>-2.00667</v>
      </c>
    </row>
    <row r="217" customFormat="false" ht="12.8" hidden="false" customHeight="false" outlineLevel="0" collapsed="false">
      <c r="A217" s="0" t="n">
        <v>-0.0145973</v>
      </c>
      <c r="B217" s="0" t="n">
        <v>-2.016</v>
      </c>
      <c r="C217" s="0" t="n">
        <f aca="false">A217*-1</f>
        <v>0.0145973</v>
      </c>
      <c r="D217" s="0" t="n">
        <f aca="false">B217*-1</f>
        <v>2.016</v>
      </c>
      <c r="E217" s="0" t="n">
        <f aca="false">C217*-1</f>
        <v>-0.0145973</v>
      </c>
      <c r="F217" s="0" t="n">
        <f aca="false">D217*-1</f>
        <v>-2.016</v>
      </c>
    </row>
    <row r="218" customFormat="false" ht="12.8" hidden="false" customHeight="false" outlineLevel="0" collapsed="false">
      <c r="A218" s="0" t="n">
        <v>-0.0146648</v>
      </c>
      <c r="B218" s="0" t="n">
        <v>-2.02533</v>
      </c>
      <c r="C218" s="0" t="n">
        <f aca="false">A218*-1</f>
        <v>0.0146648</v>
      </c>
      <c r="D218" s="0" t="n">
        <f aca="false">B218*-1</f>
        <v>2.02533</v>
      </c>
      <c r="E218" s="0" t="n">
        <f aca="false">C218*-1</f>
        <v>-0.0146648</v>
      </c>
      <c r="F218" s="0" t="n">
        <f aca="false">D218*-1</f>
        <v>-2.02533</v>
      </c>
    </row>
    <row r="219" customFormat="false" ht="12.8" hidden="false" customHeight="false" outlineLevel="0" collapsed="false">
      <c r="A219" s="0" t="n">
        <v>-0.0147324</v>
      </c>
      <c r="B219" s="0" t="n">
        <v>-2.03467</v>
      </c>
      <c r="C219" s="0" t="n">
        <f aca="false">A219*-1</f>
        <v>0.0147324</v>
      </c>
      <c r="D219" s="0" t="n">
        <f aca="false">B219*-1</f>
        <v>2.03467</v>
      </c>
      <c r="E219" s="0" t="n">
        <f aca="false">C219*-1</f>
        <v>-0.0147324</v>
      </c>
      <c r="F219" s="0" t="n">
        <f aca="false">D219*-1</f>
        <v>-2.03467</v>
      </c>
    </row>
    <row r="220" customFormat="false" ht="12.8" hidden="false" customHeight="false" outlineLevel="0" collapsed="false">
      <c r="A220" s="0" t="n">
        <v>-0.0147999</v>
      </c>
      <c r="B220" s="0" t="n">
        <v>-2.044</v>
      </c>
      <c r="C220" s="0" t="n">
        <f aca="false">A220*-1</f>
        <v>0.0147999</v>
      </c>
      <c r="D220" s="0" t="n">
        <f aca="false">B220*-1</f>
        <v>2.044</v>
      </c>
      <c r="E220" s="0" t="n">
        <f aca="false">C220*-1</f>
        <v>-0.0147999</v>
      </c>
      <c r="F220" s="0" t="n">
        <f aca="false">D220*-1</f>
        <v>-2.044</v>
      </c>
    </row>
    <row r="221" customFormat="false" ht="12.8" hidden="false" customHeight="false" outlineLevel="0" collapsed="false">
      <c r="A221" s="0" t="n">
        <v>-0.0148674</v>
      </c>
      <c r="B221" s="0" t="n">
        <v>-2.05333</v>
      </c>
      <c r="C221" s="0" t="n">
        <f aca="false">A221*-1</f>
        <v>0.0148674</v>
      </c>
      <c r="D221" s="0" t="n">
        <f aca="false">B221*-1</f>
        <v>2.05333</v>
      </c>
      <c r="E221" s="0" t="n">
        <f aca="false">C221*-1</f>
        <v>-0.0148674</v>
      </c>
      <c r="F221" s="0" t="n">
        <f aca="false">D221*-1</f>
        <v>-2.05333</v>
      </c>
    </row>
    <row r="222" customFormat="false" ht="12.8" hidden="false" customHeight="false" outlineLevel="0" collapsed="false">
      <c r="A222" s="0" t="n">
        <v>-0.0149349</v>
      </c>
      <c r="B222" s="0" t="n">
        <v>-2.06267</v>
      </c>
      <c r="C222" s="0" t="n">
        <f aca="false">A222*-1</f>
        <v>0.0149349</v>
      </c>
      <c r="D222" s="0" t="n">
        <f aca="false">B222*-1</f>
        <v>2.06267</v>
      </c>
      <c r="E222" s="0" t="n">
        <f aca="false">C222*-1</f>
        <v>-0.0149349</v>
      </c>
      <c r="F222" s="0" t="n">
        <f aca="false">D222*-1</f>
        <v>-2.06267</v>
      </c>
    </row>
    <row r="223" customFormat="false" ht="12.8" hidden="false" customHeight="false" outlineLevel="0" collapsed="false">
      <c r="A223" s="0" t="n">
        <v>-0.0150024</v>
      </c>
      <c r="B223" s="0" t="n">
        <v>-2.072</v>
      </c>
      <c r="C223" s="0" t="n">
        <f aca="false">A223*-1</f>
        <v>0.0150024</v>
      </c>
      <c r="D223" s="0" t="n">
        <f aca="false">B223*-1</f>
        <v>2.072</v>
      </c>
      <c r="E223" s="0" t="n">
        <f aca="false">C223*-1</f>
        <v>-0.0150024</v>
      </c>
      <c r="F223" s="0" t="n">
        <f aca="false">D223*-1</f>
        <v>-2.072</v>
      </c>
    </row>
    <row r="224" customFormat="false" ht="12.8" hidden="false" customHeight="false" outlineLevel="0" collapsed="false">
      <c r="A224" s="0" t="n">
        <v>-0.0150699</v>
      </c>
      <c r="B224" s="0" t="n">
        <v>-2.08133</v>
      </c>
      <c r="C224" s="0" t="n">
        <f aca="false">A224*-1</f>
        <v>0.0150699</v>
      </c>
      <c r="D224" s="0" t="n">
        <f aca="false">B224*-1</f>
        <v>2.08133</v>
      </c>
      <c r="E224" s="0" t="n">
        <f aca="false">C224*-1</f>
        <v>-0.0150699</v>
      </c>
      <c r="F224" s="0" t="n">
        <f aca="false">D224*-1</f>
        <v>-2.08133</v>
      </c>
    </row>
    <row r="225" customFormat="false" ht="12.8" hidden="false" customHeight="false" outlineLevel="0" collapsed="false">
      <c r="A225" s="0" t="n">
        <v>-0.0151374</v>
      </c>
      <c r="B225" s="0" t="n">
        <v>-2.09067</v>
      </c>
      <c r="C225" s="0" t="n">
        <f aca="false">A225*-1</f>
        <v>0.0151374</v>
      </c>
      <c r="D225" s="0" t="n">
        <f aca="false">B225*-1</f>
        <v>2.09067</v>
      </c>
      <c r="E225" s="0" t="n">
        <f aca="false">C225*-1</f>
        <v>-0.0151374</v>
      </c>
      <c r="F225" s="0" t="n">
        <f aca="false">D225*-1</f>
        <v>-2.09067</v>
      </c>
    </row>
    <row r="226" customFormat="false" ht="12.8" hidden="false" customHeight="false" outlineLevel="0" collapsed="false">
      <c r="A226" s="0" t="n">
        <v>-0.0152049</v>
      </c>
      <c r="B226" s="0" t="n">
        <v>-2.1</v>
      </c>
      <c r="C226" s="0" t="n">
        <f aca="false">A226*-1</f>
        <v>0.0152049</v>
      </c>
      <c r="D226" s="0" t="n">
        <f aca="false">B226*-1</f>
        <v>2.1</v>
      </c>
      <c r="E226" s="0" t="n">
        <f aca="false">C226*-1</f>
        <v>-0.0152049</v>
      </c>
      <c r="F226" s="0" t="n">
        <f aca="false">D226*-1</f>
        <v>-2.1</v>
      </c>
    </row>
    <row r="227" customFormat="false" ht="12.8" hidden="false" customHeight="false" outlineLevel="0" collapsed="false">
      <c r="A227" s="0" t="n">
        <v>-0.0152724</v>
      </c>
      <c r="B227" s="0" t="n">
        <v>-2.10933</v>
      </c>
      <c r="C227" s="0" t="n">
        <f aca="false">A227*-1</f>
        <v>0.0152724</v>
      </c>
      <c r="D227" s="0" t="n">
        <f aca="false">B227*-1</f>
        <v>2.10933</v>
      </c>
      <c r="E227" s="0" t="n">
        <f aca="false">C227*-1</f>
        <v>-0.0152724</v>
      </c>
      <c r="F227" s="0" t="n">
        <f aca="false">D227*-1</f>
        <v>-2.10933</v>
      </c>
    </row>
    <row r="228" customFormat="false" ht="12.8" hidden="false" customHeight="false" outlineLevel="0" collapsed="false">
      <c r="A228" s="0" t="n">
        <v>-0.0153399</v>
      </c>
      <c r="B228" s="0" t="n">
        <v>-2.11867</v>
      </c>
      <c r="C228" s="0" t="n">
        <f aca="false">A228*-1</f>
        <v>0.0153399</v>
      </c>
      <c r="D228" s="0" t="n">
        <f aca="false">B228*-1</f>
        <v>2.11867</v>
      </c>
      <c r="E228" s="0" t="n">
        <f aca="false">C228*-1</f>
        <v>-0.0153399</v>
      </c>
      <c r="F228" s="0" t="n">
        <f aca="false">D228*-1</f>
        <v>-2.11867</v>
      </c>
    </row>
    <row r="229" customFormat="false" ht="12.8" hidden="false" customHeight="false" outlineLevel="0" collapsed="false">
      <c r="A229" s="0" t="n">
        <v>-0.0154074</v>
      </c>
      <c r="B229" s="0" t="n">
        <v>-2.128</v>
      </c>
      <c r="C229" s="0" t="n">
        <f aca="false">A229*-1</f>
        <v>0.0154074</v>
      </c>
      <c r="D229" s="0" t="n">
        <f aca="false">B229*-1</f>
        <v>2.128</v>
      </c>
      <c r="E229" s="0" t="n">
        <f aca="false">C229*-1</f>
        <v>-0.0154074</v>
      </c>
      <c r="F229" s="0" t="n">
        <f aca="false">D229*-1</f>
        <v>-2.128</v>
      </c>
    </row>
    <row r="230" customFormat="false" ht="12.8" hidden="false" customHeight="false" outlineLevel="0" collapsed="false">
      <c r="A230" s="0" t="n">
        <v>-0.0154749</v>
      </c>
      <c r="B230" s="0" t="n">
        <v>-2.13733</v>
      </c>
      <c r="C230" s="0" t="n">
        <f aca="false">A230*-1</f>
        <v>0.0154749</v>
      </c>
      <c r="D230" s="0" t="n">
        <f aca="false">B230*-1</f>
        <v>2.13733</v>
      </c>
      <c r="E230" s="0" t="n">
        <f aca="false">C230*-1</f>
        <v>-0.0154749</v>
      </c>
      <c r="F230" s="0" t="n">
        <f aca="false">D230*-1</f>
        <v>-2.13733</v>
      </c>
    </row>
    <row r="231" customFormat="false" ht="12.8" hidden="false" customHeight="false" outlineLevel="0" collapsed="false">
      <c r="A231" s="0" t="n">
        <v>-0.0155425</v>
      </c>
      <c r="B231" s="0" t="n">
        <v>-2.14667</v>
      </c>
      <c r="C231" s="0" t="n">
        <f aca="false">A231*-1</f>
        <v>0.0155425</v>
      </c>
      <c r="D231" s="0" t="n">
        <f aca="false">B231*-1</f>
        <v>2.14667</v>
      </c>
      <c r="E231" s="0" t="n">
        <f aca="false">C231*-1</f>
        <v>-0.0155425</v>
      </c>
      <c r="F231" s="0" t="n">
        <f aca="false">D231*-1</f>
        <v>-2.14667</v>
      </c>
    </row>
    <row r="232" customFormat="false" ht="12.8" hidden="false" customHeight="false" outlineLevel="0" collapsed="false">
      <c r="A232" s="0" t="n">
        <v>-0.01561</v>
      </c>
      <c r="B232" s="0" t="n">
        <v>-2.156</v>
      </c>
      <c r="C232" s="0" t="n">
        <f aca="false">A232*-1</f>
        <v>0.01561</v>
      </c>
      <c r="D232" s="0" t="n">
        <f aca="false">B232*-1</f>
        <v>2.156</v>
      </c>
      <c r="E232" s="0" t="n">
        <f aca="false">C232*-1</f>
        <v>-0.01561</v>
      </c>
      <c r="F232" s="0" t="n">
        <f aca="false">D232*-1</f>
        <v>-2.156</v>
      </c>
    </row>
    <row r="233" customFormat="false" ht="12.8" hidden="false" customHeight="false" outlineLevel="0" collapsed="false">
      <c r="A233" s="0" t="n">
        <v>-0.0156775</v>
      </c>
      <c r="B233" s="0" t="n">
        <v>-2.16533</v>
      </c>
      <c r="C233" s="0" t="n">
        <f aca="false">A233*-1</f>
        <v>0.0156775</v>
      </c>
      <c r="D233" s="0" t="n">
        <f aca="false">B233*-1</f>
        <v>2.16533</v>
      </c>
      <c r="E233" s="0" t="n">
        <f aca="false">C233*-1</f>
        <v>-0.0156775</v>
      </c>
      <c r="F233" s="0" t="n">
        <f aca="false">D233*-1</f>
        <v>-2.16533</v>
      </c>
    </row>
    <row r="234" customFormat="false" ht="12.8" hidden="false" customHeight="false" outlineLevel="0" collapsed="false">
      <c r="A234" s="0" t="n">
        <v>-0.015745</v>
      </c>
      <c r="B234" s="0" t="n">
        <v>-2.17467</v>
      </c>
      <c r="C234" s="0" t="n">
        <f aca="false">A234*-1</f>
        <v>0.015745</v>
      </c>
      <c r="D234" s="0" t="n">
        <f aca="false">B234*-1</f>
        <v>2.17467</v>
      </c>
      <c r="E234" s="0" t="n">
        <f aca="false">C234*-1</f>
        <v>-0.015745</v>
      </c>
      <c r="F234" s="0" t="n">
        <f aca="false">D234*-1</f>
        <v>-2.17467</v>
      </c>
    </row>
    <row r="235" customFormat="false" ht="12.8" hidden="false" customHeight="false" outlineLevel="0" collapsed="false">
      <c r="A235" s="0" t="n">
        <v>-0.0158125</v>
      </c>
      <c r="B235" s="0" t="n">
        <v>-2.184</v>
      </c>
      <c r="C235" s="0" t="n">
        <f aca="false">A235*-1</f>
        <v>0.0158125</v>
      </c>
      <c r="D235" s="0" t="n">
        <f aca="false">B235*-1</f>
        <v>2.184</v>
      </c>
      <c r="E235" s="0" t="n">
        <f aca="false">C235*-1</f>
        <v>-0.0158125</v>
      </c>
      <c r="F235" s="0" t="n">
        <f aca="false">D235*-1</f>
        <v>-2.184</v>
      </c>
    </row>
    <row r="236" customFormat="false" ht="12.8" hidden="false" customHeight="false" outlineLevel="0" collapsed="false">
      <c r="A236" s="0" t="n">
        <v>-0.01588</v>
      </c>
      <c r="B236" s="0" t="n">
        <v>-2.19333</v>
      </c>
      <c r="C236" s="0" t="n">
        <f aca="false">A236*-1</f>
        <v>0.01588</v>
      </c>
      <c r="D236" s="0" t="n">
        <f aca="false">B236*-1</f>
        <v>2.19333</v>
      </c>
      <c r="E236" s="0" t="n">
        <f aca="false">C236*-1</f>
        <v>-0.01588</v>
      </c>
      <c r="F236" s="0" t="n">
        <f aca="false">D236*-1</f>
        <v>-2.19333</v>
      </c>
    </row>
    <row r="237" customFormat="false" ht="12.8" hidden="false" customHeight="false" outlineLevel="0" collapsed="false">
      <c r="A237" s="0" t="n">
        <v>-0.0159475</v>
      </c>
      <c r="B237" s="0" t="n">
        <v>-2.20267</v>
      </c>
      <c r="C237" s="0" t="n">
        <f aca="false">A237*-1</f>
        <v>0.0159475</v>
      </c>
      <c r="D237" s="0" t="n">
        <f aca="false">B237*-1</f>
        <v>2.20267</v>
      </c>
      <c r="E237" s="0" t="n">
        <f aca="false">C237*-1</f>
        <v>-0.0159475</v>
      </c>
      <c r="F237" s="0" t="n">
        <f aca="false">D237*-1</f>
        <v>-2.20267</v>
      </c>
    </row>
    <row r="238" customFormat="false" ht="12.8" hidden="false" customHeight="false" outlineLevel="0" collapsed="false">
      <c r="A238" s="0" t="n">
        <v>-0.016015</v>
      </c>
      <c r="B238" s="0" t="n">
        <v>-2.212</v>
      </c>
      <c r="C238" s="0" t="n">
        <f aca="false">A238*-1</f>
        <v>0.016015</v>
      </c>
      <c r="D238" s="0" t="n">
        <f aca="false">B238*-1</f>
        <v>2.212</v>
      </c>
      <c r="E238" s="0" t="n">
        <f aca="false">C238*-1</f>
        <v>-0.016015</v>
      </c>
      <c r="F238" s="0" t="n">
        <f aca="false">D238*-1</f>
        <v>-2.212</v>
      </c>
    </row>
    <row r="239" customFormat="false" ht="12.8" hidden="false" customHeight="false" outlineLevel="0" collapsed="false">
      <c r="A239" s="0" t="n">
        <v>-0.0160825</v>
      </c>
      <c r="B239" s="0" t="n">
        <v>-2.22133</v>
      </c>
      <c r="C239" s="0" t="n">
        <f aca="false">A239*-1</f>
        <v>0.0160825</v>
      </c>
      <c r="D239" s="0" t="n">
        <f aca="false">B239*-1</f>
        <v>2.22133</v>
      </c>
      <c r="E239" s="0" t="n">
        <f aca="false">C239*-1</f>
        <v>-0.0160825</v>
      </c>
      <c r="F239" s="0" t="n">
        <f aca="false">D239*-1</f>
        <v>-2.22133</v>
      </c>
    </row>
    <row r="240" customFormat="false" ht="12.8" hidden="false" customHeight="false" outlineLevel="0" collapsed="false">
      <c r="A240" s="0" t="n">
        <v>-0.01615</v>
      </c>
      <c r="B240" s="0" t="n">
        <v>-2.23067</v>
      </c>
      <c r="C240" s="0" t="n">
        <f aca="false">A240*-1</f>
        <v>0.01615</v>
      </c>
      <c r="D240" s="0" t="n">
        <f aca="false">B240*-1</f>
        <v>2.23067</v>
      </c>
      <c r="E240" s="0" t="n">
        <f aca="false">C240*-1</f>
        <v>-0.01615</v>
      </c>
      <c r="F240" s="0" t="n">
        <f aca="false">D240*-1</f>
        <v>-2.23067</v>
      </c>
    </row>
    <row r="241" customFormat="false" ht="12.8" hidden="false" customHeight="false" outlineLevel="0" collapsed="false">
      <c r="A241" s="0" t="n">
        <v>-0.0162175</v>
      </c>
      <c r="B241" s="0" t="n">
        <v>-2.24</v>
      </c>
      <c r="C241" s="0" t="n">
        <f aca="false">A241*-1</f>
        <v>0.0162175</v>
      </c>
      <c r="D241" s="0" t="n">
        <f aca="false">B241*-1</f>
        <v>2.24</v>
      </c>
      <c r="E241" s="0" t="n">
        <f aca="false">C241*-1</f>
        <v>-0.0162175</v>
      </c>
      <c r="F241" s="0" t="n">
        <f aca="false">D241*-1</f>
        <v>-2.24</v>
      </c>
    </row>
    <row r="242" customFormat="false" ht="12.8" hidden="false" customHeight="false" outlineLevel="0" collapsed="false">
      <c r="A242" s="0" t="n">
        <v>-0.016285</v>
      </c>
      <c r="B242" s="0" t="n">
        <v>-2.24933</v>
      </c>
      <c r="C242" s="0" t="n">
        <f aca="false">A242*-1</f>
        <v>0.016285</v>
      </c>
      <c r="D242" s="0" t="n">
        <f aca="false">B242*-1</f>
        <v>2.24933</v>
      </c>
      <c r="E242" s="0" t="n">
        <f aca="false">C242*-1</f>
        <v>-0.016285</v>
      </c>
      <c r="F242" s="0" t="n">
        <f aca="false">D242*-1</f>
        <v>-2.24933</v>
      </c>
    </row>
    <row r="243" customFormat="false" ht="12.8" hidden="false" customHeight="false" outlineLevel="0" collapsed="false">
      <c r="A243" s="0" t="n">
        <v>-0.0163525</v>
      </c>
      <c r="B243" s="0" t="n">
        <v>-2.25867</v>
      </c>
      <c r="C243" s="0" t="n">
        <f aca="false">A243*-1</f>
        <v>0.0163525</v>
      </c>
      <c r="D243" s="0" t="n">
        <f aca="false">B243*-1</f>
        <v>2.25867</v>
      </c>
      <c r="E243" s="0" t="n">
        <f aca="false">C243*-1</f>
        <v>-0.0163525</v>
      </c>
      <c r="F243" s="0" t="n">
        <f aca="false">D243*-1</f>
        <v>-2.25867</v>
      </c>
    </row>
    <row r="244" customFormat="false" ht="12.8" hidden="false" customHeight="false" outlineLevel="0" collapsed="false">
      <c r="A244" s="0" t="n">
        <v>-0.01642</v>
      </c>
      <c r="B244" s="0" t="n">
        <v>-2.268</v>
      </c>
      <c r="C244" s="0" t="n">
        <f aca="false">A244*-1</f>
        <v>0.01642</v>
      </c>
      <c r="D244" s="0" t="n">
        <f aca="false">B244*-1</f>
        <v>2.268</v>
      </c>
      <c r="E244" s="0" t="n">
        <f aca="false">C244*-1</f>
        <v>-0.01642</v>
      </c>
      <c r="F244" s="0" t="n">
        <f aca="false">D244*-1</f>
        <v>-2.268</v>
      </c>
    </row>
    <row r="245" customFormat="false" ht="12.8" hidden="false" customHeight="false" outlineLevel="0" collapsed="false">
      <c r="A245" s="0" t="n">
        <v>-0.0164875</v>
      </c>
      <c r="B245" s="0" t="n">
        <v>-2.27733</v>
      </c>
      <c r="C245" s="0" t="n">
        <f aca="false">A245*-1</f>
        <v>0.0164875</v>
      </c>
      <c r="D245" s="0" t="n">
        <f aca="false">B245*-1</f>
        <v>2.27733</v>
      </c>
      <c r="E245" s="0" t="n">
        <f aca="false">C245*-1</f>
        <v>-0.0164875</v>
      </c>
      <c r="F245" s="0" t="n">
        <f aca="false">D245*-1</f>
        <v>-2.27733</v>
      </c>
    </row>
    <row r="246" customFormat="false" ht="12.8" hidden="false" customHeight="false" outlineLevel="0" collapsed="false">
      <c r="A246" s="0" t="n">
        <v>-0.0165549</v>
      </c>
      <c r="B246" s="0" t="n">
        <v>-2.28667</v>
      </c>
      <c r="C246" s="0" t="n">
        <f aca="false">A246*-1</f>
        <v>0.0165549</v>
      </c>
      <c r="D246" s="0" t="n">
        <f aca="false">B246*-1</f>
        <v>2.28667</v>
      </c>
      <c r="E246" s="0" t="n">
        <f aca="false">C246*-1</f>
        <v>-0.0165549</v>
      </c>
      <c r="F246" s="0" t="n">
        <f aca="false">D246*-1</f>
        <v>-2.28667</v>
      </c>
    </row>
    <row r="247" customFormat="false" ht="12.8" hidden="false" customHeight="false" outlineLevel="0" collapsed="false">
      <c r="A247" s="0" t="n">
        <v>-0.0166224</v>
      </c>
      <c r="B247" s="0" t="n">
        <v>-2.296</v>
      </c>
      <c r="C247" s="0" t="n">
        <f aca="false">A247*-1</f>
        <v>0.0166224</v>
      </c>
      <c r="D247" s="0" t="n">
        <f aca="false">B247*-1</f>
        <v>2.296</v>
      </c>
      <c r="E247" s="0" t="n">
        <f aca="false">C247*-1</f>
        <v>-0.0166224</v>
      </c>
      <c r="F247" s="0" t="n">
        <f aca="false">D247*-1</f>
        <v>-2.296</v>
      </c>
    </row>
    <row r="248" customFormat="false" ht="12.8" hidden="false" customHeight="false" outlineLevel="0" collapsed="false">
      <c r="A248" s="0" t="n">
        <v>-0.0166899</v>
      </c>
      <c r="B248" s="0" t="n">
        <v>-2.30533</v>
      </c>
      <c r="C248" s="0" t="n">
        <f aca="false">A248*-1</f>
        <v>0.0166899</v>
      </c>
      <c r="D248" s="0" t="n">
        <f aca="false">B248*-1</f>
        <v>2.30533</v>
      </c>
      <c r="E248" s="0" t="n">
        <f aca="false">C248*-1</f>
        <v>-0.0166899</v>
      </c>
      <c r="F248" s="0" t="n">
        <f aca="false">D248*-1</f>
        <v>-2.30533</v>
      </c>
    </row>
    <row r="249" customFormat="false" ht="12.8" hidden="false" customHeight="false" outlineLevel="0" collapsed="false">
      <c r="A249" s="0" t="n">
        <v>-0.0167574</v>
      </c>
      <c r="B249" s="0" t="n">
        <v>-2.31467</v>
      </c>
      <c r="C249" s="0" t="n">
        <f aca="false">A249*-1</f>
        <v>0.0167574</v>
      </c>
      <c r="D249" s="0" t="n">
        <f aca="false">B249*-1</f>
        <v>2.31467</v>
      </c>
      <c r="E249" s="0" t="n">
        <f aca="false">C249*-1</f>
        <v>-0.0167574</v>
      </c>
      <c r="F249" s="0" t="n">
        <f aca="false">D249*-1</f>
        <v>-2.31467</v>
      </c>
    </row>
    <row r="250" customFormat="false" ht="12.8" hidden="false" customHeight="false" outlineLevel="0" collapsed="false">
      <c r="A250" s="0" t="n">
        <v>-0.0168249</v>
      </c>
      <c r="B250" s="0" t="n">
        <v>-2.324</v>
      </c>
      <c r="C250" s="0" t="n">
        <f aca="false">A250*-1</f>
        <v>0.0168249</v>
      </c>
      <c r="D250" s="0" t="n">
        <f aca="false">B250*-1</f>
        <v>2.324</v>
      </c>
      <c r="E250" s="0" t="n">
        <f aca="false">C250*-1</f>
        <v>-0.0168249</v>
      </c>
      <c r="F250" s="0" t="n">
        <f aca="false">D250*-1</f>
        <v>-2.324</v>
      </c>
    </row>
    <row r="251" customFormat="false" ht="12.8" hidden="false" customHeight="false" outlineLevel="0" collapsed="false">
      <c r="A251" s="0" t="n">
        <v>-0.0168924</v>
      </c>
      <c r="B251" s="0" t="n">
        <v>-2.33333</v>
      </c>
      <c r="C251" s="0" t="n">
        <f aca="false">A251*-1</f>
        <v>0.0168924</v>
      </c>
      <c r="D251" s="0" t="n">
        <f aca="false">B251*-1</f>
        <v>2.33333</v>
      </c>
      <c r="E251" s="0" t="n">
        <f aca="false">C251*-1</f>
        <v>-0.0168924</v>
      </c>
      <c r="F251" s="0" t="n">
        <f aca="false">D251*-1</f>
        <v>-2.33333</v>
      </c>
    </row>
    <row r="252" customFormat="false" ht="12.8" hidden="false" customHeight="false" outlineLevel="0" collapsed="false">
      <c r="A252" s="0" t="n">
        <v>-0.0169599</v>
      </c>
      <c r="B252" s="0" t="n">
        <v>-2.34267</v>
      </c>
      <c r="C252" s="0" t="n">
        <f aca="false">A252*-1</f>
        <v>0.0169599</v>
      </c>
      <c r="D252" s="0" t="n">
        <f aca="false">B252*-1</f>
        <v>2.34267</v>
      </c>
      <c r="E252" s="0" t="n">
        <f aca="false">C252*-1</f>
        <v>-0.0169599</v>
      </c>
      <c r="F252" s="0" t="n">
        <f aca="false">D252*-1</f>
        <v>-2.34267</v>
      </c>
    </row>
    <row r="253" customFormat="false" ht="12.8" hidden="false" customHeight="false" outlineLevel="0" collapsed="false">
      <c r="A253" s="0" t="n">
        <v>-0.0170274</v>
      </c>
      <c r="B253" s="0" t="n">
        <v>-2.352</v>
      </c>
      <c r="C253" s="0" t="n">
        <f aca="false">A253*-1</f>
        <v>0.0170274</v>
      </c>
      <c r="D253" s="0" t="n">
        <f aca="false">B253*-1</f>
        <v>2.352</v>
      </c>
      <c r="E253" s="0" t="n">
        <f aca="false">C253*-1</f>
        <v>-0.0170274</v>
      </c>
      <c r="F253" s="0" t="n">
        <f aca="false">D253*-1</f>
        <v>-2.352</v>
      </c>
    </row>
    <row r="254" customFormat="false" ht="12.8" hidden="false" customHeight="false" outlineLevel="0" collapsed="false">
      <c r="A254" s="0" t="n">
        <v>-0.0170949</v>
      </c>
      <c r="B254" s="0" t="n">
        <v>-2.36133</v>
      </c>
      <c r="C254" s="0" t="n">
        <f aca="false">A254*-1</f>
        <v>0.0170949</v>
      </c>
      <c r="D254" s="0" t="n">
        <f aca="false">B254*-1</f>
        <v>2.36133</v>
      </c>
      <c r="E254" s="0" t="n">
        <f aca="false">C254*-1</f>
        <v>-0.0170949</v>
      </c>
      <c r="F254" s="0" t="n">
        <f aca="false">D254*-1</f>
        <v>-2.36133</v>
      </c>
    </row>
    <row r="255" customFormat="false" ht="12.8" hidden="false" customHeight="false" outlineLevel="0" collapsed="false">
      <c r="A255" s="0" t="n">
        <v>-0.0171624</v>
      </c>
      <c r="B255" s="0" t="n">
        <v>-2.37067</v>
      </c>
      <c r="C255" s="0" t="n">
        <f aca="false">A255*-1</f>
        <v>0.0171624</v>
      </c>
      <c r="D255" s="0" t="n">
        <f aca="false">B255*-1</f>
        <v>2.37067</v>
      </c>
      <c r="E255" s="0" t="n">
        <f aca="false">C255*-1</f>
        <v>-0.0171624</v>
      </c>
      <c r="F255" s="0" t="n">
        <f aca="false">D255*-1</f>
        <v>-2.37067</v>
      </c>
    </row>
    <row r="256" customFormat="false" ht="12.8" hidden="false" customHeight="false" outlineLevel="0" collapsed="false">
      <c r="A256" s="0" t="n">
        <v>-0.0172299</v>
      </c>
      <c r="B256" s="0" t="n">
        <v>-2.38</v>
      </c>
      <c r="C256" s="0" t="n">
        <f aca="false">A256*-1</f>
        <v>0.0172299</v>
      </c>
      <c r="D256" s="0" t="n">
        <f aca="false">B256*-1</f>
        <v>2.38</v>
      </c>
      <c r="E256" s="0" t="n">
        <f aca="false">C256*-1</f>
        <v>-0.0172299</v>
      </c>
      <c r="F256" s="0" t="n">
        <f aca="false">D256*-1</f>
        <v>-2.38</v>
      </c>
    </row>
    <row r="257" customFormat="false" ht="12.8" hidden="false" customHeight="false" outlineLevel="0" collapsed="false">
      <c r="A257" s="0" t="n">
        <v>-0.0172974</v>
      </c>
      <c r="B257" s="0" t="n">
        <v>-2.38933</v>
      </c>
      <c r="C257" s="0" t="n">
        <f aca="false">A257*-1</f>
        <v>0.0172974</v>
      </c>
      <c r="D257" s="0" t="n">
        <f aca="false">B257*-1</f>
        <v>2.38933</v>
      </c>
      <c r="E257" s="0" t="n">
        <f aca="false">C257*-1</f>
        <v>-0.0172974</v>
      </c>
      <c r="F257" s="0" t="n">
        <f aca="false">D257*-1</f>
        <v>-2.38933</v>
      </c>
    </row>
    <row r="258" customFormat="false" ht="12.8" hidden="false" customHeight="false" outlineLevel="0" collapsed="false">
      <c r="A258" s="0" t="n">
        <v>-0.0173648</v>
      </c>
      <c r="B258" s="0" t="n">
        <v>-2.39867</v>
      </c>
      <c r="C258" s="0" t="n">
        <f aca="false">A258*-1</f>
        <v>0.0173648</v>
      </c>
      <c r="D258" s="0" t="n">
        <f aca="false">B258*-1</f>
        <v>2.39867</v>
      </c>
      <c r="E258" s="0" t="n">
        <f aca="false">C258*-1</f>
        <v>-0.0173648</v>
      </c>
      <c r="F258" s="0" t="n">
        <f aca="false">D258*-1</f>
        <v>-2.39867</v>
      </c>
    </row>
    <row r="259" customFormat="false" ht="12.8" hidden="false" customHeight="false" outlineLevel="0" collapsed="false">
      <c r="A259" s="0" t="n">
        <v>-0.0174323</v>
      </c>
      <c r="B259" s="0" t="n">
        <v>-2.408</v>
      </c>
      <c r="C259" s="0" t="n">
        <f aca="false">A259*-1</f>
        <v>0.0174323</v>
      </c>
      <c r="D259" s="0" t="n">
        <f aca="false">B259*-1</f>
        <v>2.408</v>
      </c>
      <c r="E259" s="0" t="n">
        <f aca="false">C259*-1</f>
        <v>-0.0174323</v>
      </c>
      <c r="F259" s="0" t="n">
        <f aca="false">D259*-1</f>
        <v>-2.408</v>
      </c>
    </row>
    <row r="260" customFormat="false" ht="12.8" hidden="false" customHeight="false" outlineLevel="0" collapsed="false">
      <c r="A260" s="0" t="n">
        <v>-0.0174998</v>
      </c>
      <c r="B260" s="0" t="n">
        <v>-2.41733</v>
      </c>
      <c r="C260" s="0" t="n">
        <f aca="false">A260*-1</f>
        <v>0.0174998</v>
      </c>
      <c r="D260" s="0" t="n">
        <f aca="false">B260*-1</f>
        <v>2.41733</v>
      </c>
      <c r="E260" s="0" t="n">
        <f aca="false">C260*-1</f>
        <v>-0.0174998</v>
      </c>
      <c r="F260" s="0" t="n">
        <f aca="false">D260*-1</f>
        <v>-2.41733</v>
      </c>
    </row>
    <row r="261" customFormat="false" ht="12.8" hidden="false" customHeight="false" outlineLevel="0" collapsed="false">
      <c r="A261" s="0" t="n">
        <v>-0.0175673</v>
      </c>
      <c r="B261" s="0" t="n">
        <v>-2.42667</v>
      </c>
      <c r="C261" s="0" t="n">
        <f aca="false">A261*-1</f>
        <v>0.0175673</v>
      </c>
      <c r="D261" s="0" t="n">
        <f aca="false">B261*-1</f>
        <v>2.42667</v>
      </c>
      <c r="E261" s="0" t="n">
        <f aca="false">C261*-1</f>
        <v>-0.0175673</v>
      </c>
      <c r="F261" s="0" t="n">
        <f aca="false">D261*-1</f>
        <v>-2.42667</v>
      </c>
    </row>
    <row r="262" customFormat="false" ht="12.8" hidden="false" customHeight="false" outlineLevel="0" collapsed="false">
      <c r="A262" s="0" t="n">
        <v>-0.0176348</v>
      </c>
      <c r="B262" s="0" t="n">
        <v>-2.436</v>
      </c>
      <c r="C262" s="0" t="n">
        <f aca="false">A262*-1</f>
        <v>0.0176348</v>
      </c>
      <c r="D262" s="0" t="n">
        <f aca="false">B262*-1</f>
        <v>2.436</v>
      </c>
      <c r="E262" s="0" t="n">
        <f aca="false">C262*-1</f>
        <v>-0.0176348</v>
      </c>
      <c r="F262" s="0" t="n">
        <f aca="false">D262*-1</f>
        <v>-2.436</v>
      </c>
    </row>
    <row r="263" customFormat="false" ht="12.8" hidden="false" customHeight="false" outlineLevel="0" collapsed="false">
      <c r="A263" s="0" t="n">
        <v>-0.0177023</v>
      </c>
      <c r="B263" s="0" t="n">
        <v>-2.44533</v>
      </c>
      <c r="C263" s="0" t="n">
        <f aca="false">A263*-1</f>
        <v>0.0177023</v>
      </c>
      <c r="D263" s="0" t="n">
        <f aca="false">B263*-1</f>
        <v>2.44533</v>
      </c>
      <c r="E263" s="0" t="n">
        <f aca="false">C263*-1</f>
        <v>-0.0177023</v>
      </c>
      <c r="F263" s="0" t="n">
        <f aca="false">D263*-1</f>
        <v>-2.44533</v>
      </c>
    </row>
    <row r="264" customFormat="false" ht="12.8" hidden="false" customHeight="false" outlineLevel="0" collapsed="false">
      <c r="A264" s="0" t="n">
        <v>-0.0177698</v>
      </c>
      <c r="B264" s="0" t="n">
        <v>-2.45467</v>
      </c>
      <c r="C264" s="0" t="n">
        <f aca="false">A264*-1</f>
        <v>0.0177698</v>
      </c>
      <c r="D264" s="0" t="n">
        <f aca="false">B264*-1</f>
        <v>2.45467</v>
      </c>
      <c r="E264" s="0" t="n">
        <f aca="false">C264*-1</f>
        <v>-0.0177698</v>
      </c>
      <c r="F264" s="0" t="n">
        <f aca="false">D264*-1</f>
        <v>-2.45467</v>
      </c>
    </row>
    <row r="265" customFormat="false" ht="12.8" hidden="false" customHeight="false" outlineLevel="0" collapsed="false">
      <c r="A265" s="0" t="n">
        <v>-0.0178372</v>
      </c>
      <c r="B265" s="0" t="n">
        <v>-2.464</v>
      </c>
      <c r="C265" s="0" t="n">
        <f aca="false">A265*-1</f>
        <v>0.0178372</v>
      </c>
      <c r="D265" s="0" t="n">
        <f aca="false">B265*-1</f>
        <v>2.464</v>
      </c>
      <c r="E265" s="0" t="n">
        <f aca="false">C265*-1</f>
        <v>-0.0178372</v>
      </c>
      <c r="F265" s="0" t="n">
        <f aca="false">D265*-1</f>
        <v>-2.464</v>
      </c>
    </row>
    <row r="266" customFormat="false" ht="12.8" hidden="false" customHeight="false" outlineLevel="0" collapsed="false">
      <c r="A266" s="0" t="n">
        <v>-0.0179047</v>
      </c>
      <c r="B266" s="0" t="n">
        <v>-2.47333</v>
      </c>
      <c r="C266" s="0" t="n">
        <f aca="false">A266*-1</f>
        <v>0.0179047</v>
      </c>
      <c r="D266" s="0" t="n">
        <f aca="false">B266*-1</f>
        <v>2.47333</v>
      </c>
      <c r="E266" s="0" t="n">
        <f aca="false">C266*-1</f>
        <v>-0.0179047</v>
      </c>
      <c r="F266" s="0" t="n">
        <f aca="false">D266*-1</f>
        <v>-2.47333</v>
      </c>
    </row>
    <row r="267" customFormat="false" ht="12.8" hidden="false" customHeight="false" outlineLevel="0" collapsed="false">
      <c r="A267" s="0" t="n">
        <v>-0.0179722</v>
      </c>
      <c r="B267" s="0" t="n">
        <v>-2.48267</v>
      </c>
      <c r="C267" s="0" t="n">
        <f aca="false">A267*-1</f>
        <v>0.0179722</v>
      </c>
      <c r="D267" s="0" t="n">
        <f aca="false">B267*-1</f>
        <v>2.48267</v>
      </c>
      <c r="E267" s="0" t="n">
        <f aca="false">C267*-1</f>
        <v>-0.0179722</v>
      </c>
      <c r="F267" s="0" t="n">
        <f aca="false">D267*-1</f>
        <v>-2.48267</v>
      </c>
    </row>
    <row r="268" customFormat="false" ht="12.8" hidden="false" customHeight="false" outlineLevel="0" collapsed="false">
      <c r="A268" s="0" t="n">
        <v>-0.0180397</v>
      </c>
      <c r="B268" s="0" t="n">
        <v>-2.492</v>
      </c>
      <c r="C268" s="0" t="n">
        <f aca="false">A268*-1</f>
        <v>0.0180397</v>
      </c>
      <c r="D268" s="0" t="n">
        <f aca="false">B268*-1</f>
        <v>2.492</v>
      </c>
      <c r="E268" s="0" t="n">
        <f aca="false">C268*-1</f>
        <v>-0.0180397</v>
      </c>
      <c r="F268" s="0" t="n">
        <f aca="false">D268*-1</f>
        <v>-2.492</v>
      </c>
    </row>
    <row r="269" customFormat="false" ht="12.8" hidden="false" customHeight="false" outlineLevel="0" collapsed="false">
      <c r="A269" s="0" t="n">
        <v>-0.0181072</v>
      </c>
      <c r="B269" s="0" t="n">
        <v>-2.50133</v>
      </c>
      <c r="C269" s="0" t="n">
        <f aca="false">A269*-1</f>
        <v>0.0181072</v>
      </c>
      <c r="D269" s="0" t="n">
        <f aca="false">B269*-1</f>
        <v>2.50133</v>
      </c>
      <c r="E269" s="0" t="n">
        <f aca="false">C269*-1</f>
        <v>-0.0181072</v>
      </c>
      <c r="F269" s="0" t="n">
        <f aca="false">D269*-1</f>
        <v>-2.50133</v>
      </c>
    </row>
    <row r="270" customFormat="false" ht="12.8" hidden="false" customHeight="false" outlineLevel="0" collapsed="false">
      <c r="A270" s="0" t="n">
        <v>-0.0181747</v>
      </c>
      <c r="B270" s="0" t="n">
        <v>-2.51067</v>
      </c>
      <c r="C270" s="0" t="n">
        <f aca="false">A270*-1</f>
        <v>0.0181747</v>
      </c>
      <c r="D270" s="0" t="n">
        <f aca="false">B270*-1</f>
        <v>2.51067</v>
      </c>
      <c r="E270" s="0" t="n">
        <f aca="false">C270*-1</f>
        <v>-0.0181747</v>
      </c>
      <c r="F270" s="0" t="n">
        <f aca="false">D270*-1</f>
        <v>-2.51067</v>
      </c>
    </row>
    <row r="271" customFormat="false" ht="12.8" hidden="false" customHeight="false" outlineLevel="0" collapsed="false">
      <c r="A271" s="0" t="n">
        <v>-0.0182421</v>
      </c>
      <c r="B271" s="0" t="n">
        <v>-2.52</v>
      </c>
      <c r="C271" s="0" t="n">
        <f aca="false">A271*-1</f>
        <v>0.0182421</v>
      </c>
      <c r="D271" s="0" t="n">
        <f aca="false">B271*-1</f>
        <v>2.52</v>
      </c>
      <c r="E271" s="0" t="n">
        <f aca="false">C271*-1</f>
        <v>-0.0182421</v>
      </c>
      <c r="F271" s="0" t="n">
        <f aca="false">D271*-1</f>
        <v>-2.52</v>
      </c>
    </row>
    <row r="272" customFormat="false" ht="12.8" hidden="false" customHeight="false" outlineLevel="0" collapsed="false">
      <c r="A272" s="0" t="n">
        <v>-0.0183096</v>
      </c>
      <c r="B272" s="0" t="n">
        <v>-2.52933</v>
      </c>
      <c r="C272" s="0" t="n">
        <f aca="false">A272*-1</f>
        <v>0.0183096</v>
      </c>
      <c r="D272" s="0" t="n">
        <f aca="false">B272*-1</f>
        <v>2.52933</v>
      </c>
      <c r="E272" s="0" t="n">
        <f aca="false">C272*-1</f>
        <v>-0.0183096</v>
      </c>
      <c r="F272" s="0" t="n">
        <f aca="false">D272*-1</f>
        <v>-2.52933</v>
      </c>
    </row>
    <row r="273" customFormat="false" ht="12.8" hidden="false" customHeight="false" outlineLevel="0" collapsed="false">
      <c r="A273" s="0" t="n">
        <v>-0.0183771</v>
      </c>
      <c r="B273" s="0" t="n">
        <v>-2.53867</v>
      </c>
      <c r="C273" s="0" t="n">
        <f aca="false">A273*-1</f>
        <v>0.0183771</v>
      </c>
      <c r="D273" s="0" t="n">
        <f aca="false">B273*-1</f>
        <v>2.53867</v>
      </c>
      <c r="E273" s="0" t="n">
        <f aca="false">C273*-1</f>
        <v>-0.0183771</v>
      </c>
      <c r="F273" s="0" t="n">
        <f aca="false">D273*-1</f>
        <v>-2.53867</v>
      </c>
    </row>
    <row r="274" customFormat="false" ht="12.8" hidden="false" customHeight="false" outlineLevel="0" collapsed="false">
      <c r="A274" s="0" t="n">
        <v>-0.0184446</v>
      </c>
      <c r="B274" s="0" t="n">
        <v>-2.548</v>
      </c>
      <c r="C274" s="0" t="n">
        <f aca="false">A274*-1</f>
        <v>0.0184446</v>
      </c>
      <c r="D274" s="0" t="n">
        <f aca="false">B274*-1</f>
        <v>2.548</v>
      </c>
      <c r="E274" s="0" t="n">
        <f aca="false">C274*-1</f>
        <v>-0.0184446</v>
      </c>
      <c r="F274" s="0" t="n">
        <f aca="false">D274*-1</f>
        <v>-2.548</v>
      </c>
    </row>
    <row r="275" customFormat="false" ht="12.8" hidden="false" customHeight="false" outlineLevel="0" collapsed="false">
      <c r="A275" s="0" t="n">
        <v>-0.018512</v>
      </c>
      <c r="B275" s="0" t="n">
        <v>-2.55733</v>
      </c>
      <c r="C275" s="0" t="n">
        <f aca="false">A275*-1</f>
        <v>0.018512</v>
      </c>
      <c r="D275" s="0" t="n">
        <f aca="false">B275*-1</f>
        <v>2.55733</v>
      </c>
      <c r="E275" s="0" t="n">
        <f aca="false">C275*-1</f>
        <v>-0.018512</v>
      </c>
      <c r="F275" s="0" t="n">
        <f aca="false">D275*-1</f>
        <v>-2.55733</v>
      </c>
    </row>
    <row r="276" customFormat="false" ht="12.8" hidden="false" customHeight="false" outlineLevel="0" collapsed="false">
      <c r="A276" s="0" t="n">
        <v>-0.0185795</v>
      </c>
      <c r="B276" s="0" t="n">
        <v>-2.56667</v>
      </c>
      <c r="C276" s="0" t="n">
        <f aca="false">A276*-1</f>
        <v>0.0185795</v>
      </c>
      <c r="D276" s="0" t="n">
        <f aca="false">B276*-1</f>
        <v>2.56667</v>
      </c>
      <c r="E276" s="0" t="n">
        <f aca="false">C276*-1</f>
        <v>-0.0185795</v>
      </c>
      <c r="F276" s="0" t="n">
        <f aca="false">D276*-1</f>
        <v>-2.56667</v>
      </c>
    </row>
    <row r="277" customFormat="false" ht="12.8" hidden="false" customHeight="false" outlineLevel="0" collapsed="false">
      <c r="A277" s="0" t="n">
        <v>-0.018647</v>
      </c>
      <c r="B277" s="0" t="n">
        <v>-2.576</v>
      </c>
      <c r="C277" s="0" t="n">
        <f aca="false">A277*-1</f>
        <v>0.018647</v>
      </c>
      <c r="D277" s="0" t="n">
        <f aca="false">B277*-1</f>
        <v>2.576</v>
      </c>
      <c r="E277" s="0" t="n">
        <f aca="false">C277*-1</f>
        <v>-0.018647</v>
      </c>
      <c r="F277" s="0" t="n">
        <f aca="false">D277*-1</f>
        <v>-2.576</v>
      </c>
    </row>
    <row r="278" customFormat="false" ht="12.8" hidden="false" customHeight="false" outlineLevel="0" collapsed="false">
      <c r="A278" s="0" t="n">
        <v>-0.0187145</v>
      </c>
      <c r="B278" s="0" t="n">
        <v>-2.58533</v>
      </c>
      <c r="C278" s="0" t="n">
        <f aca="false">A278*-1</f>
        <v>0.0187145</v>
      </c>
      <c r="D278" s="0" t="n">
        <f aca="false">B278*-1</f>
        <v>2.58533</v>
      </c>
      <c r="E278" s="0" t="n">
        <f aca="false">C278*-1</f>
        <v>-0.0187145</v>
      </c>
      <c r="F278" s="0" t="n">
        <f aca="false">D278*-1</f>
        <v>-2.58533</v>
      </c>
    </row>
    <row r="279" customFormat="false" ht="12.8" hidden="false" customHeight="false" outlineLevel="0" collapsed="false">
      <c r="A279" s="0" t="n">
        <v>-0.018782</v>
      </c>
      <c r="B279" s="0" t="n">
        <v>-2.59467</v>
      </c>
      <c r="C279" s="0" t="n">
        <f aca="false">A279*-1</f>
        <v>0.018782</v>
      </c>
      <c r="D279" s="0" t="n">
        <f aca="false">B279*-1</f>
        <v>2.59467</v>
      </c>
      <c r="E279" s="0" t="n">
        <f aca="false">C279*-1</f>
        <v>-0.018782</v>
      </c>
      <c r="F279" s="0" t="n">
        <f aca="false">D279*-1</f>
        <v>-2.59467</v>
      </c>
    </row>
    <row r="280" customFormat="false" ht="12.8" hidden="false" customHeight="false" outlineLevel="0" collapsed="false">
      <c r="A280" s="0" t="n">
        <v>-0.0188494</v>
      </c>
      <c r="B280" s="0" t="n">
        <v>-2.604</v>
      </c>
      <c r="C280" s="0" t="n">
        <f aca="false">A280*-1</f>
        <v>0.0188494</v>
      </c>
      <c r="D280" s="0" t="n">
        <f aca="false">B280*-1</f>
        <v>2.604</v>
      </c>
      <c r="E280" s="0" t="n">
        <f aca="false">C280*-1</f>
        <v>-0.0188494</v>
      </c>
      <c r="F280" s="0" t="n">
        <f aca="false">D280*-1</f>
        <v>-2.604</v>
      </c>
    </row>
    <row r="281" customFormat="false" ht="12.8" hidden="false" customHeight="false" outlineLevel="0" collapsed="false">
      <c r="A281" s="0" t="n">
        <v>-0.0189169</v>
      </c>
      <c r="B281" s="0" t="n">
        <v>-2.61333</v>
      </c>
      <c r="C281" s="0" t="n">
        <f aca="false">A281*-1</f>
        <v>0.0189169</v>
      </c>
      <c r="D281" s="0" t="n">
        <f aca="false">B281*-1</f>
        <v>2.61333</v>
      </c>
      <c r="E281" s="0" t="n">
        <f aca="false">C281*-1</f>
        <v>-0.0189169</v>
      </c>
      <c r="F281" s="0" t="n">
        <f aca="false">D281*-1</f>
        <v>-2.61333</v>
      </c>
    </row>
    <row r="282" customFormat="false" ht="12.8" hidden="false" customHeight="false" outlineLevel="0" collapsed="false">
      <c r="A282" s="0" t="n">
        <v>-0.0189844</v>
      </c>
      <c r="B282" s="0" t="n">
        <v>-2.62267</v>
      </c>
      <c r="C282" s="0" t="n">
        <f aca="false">A282*-1</f>
        <v>0.0189844</v>
      </c>
      <c r="D282" s="0" t="n">
        <f aca="false">B282*-1</f>
        <v>2.62267</v>
      </c>
      <c r="E282" s="0" t="n">
        <f aca="false">C282*-1</f>
        <v>-0.0189844</v>
      </c>
      <c r="F282" s="0" t="n">
        <f aca="false">D282*-1</f>
        <v>-2.62267</v>
      </c>
    </row>
    <row r="283" customFormat="false" ht="12.8" hidden="false" customHeight="false" outlineLevel="0" collapsed="false">
      <c r="A283" s="0" t="n">
        <v>-0.0190518</v>
      </c>
      <c r="B283" s="0" t="n">
        <v>-2.632</v>
      </c>
      <c r="C283" s="0" t="n">
        <f aca="false">A283*-1</f>
        <v>0.0190518</v>
      </c>
      <c r="D283" s="0" t="n">
        <f aca="false">B283*-1</f>
        <v>2.632</v>
      </c>
      <c r="E283" s="0" t="n">
        <f aca="false">C283*-1</f>
        <v>-0.0190518</v>
      </c>
      <c r="F283" s="0" t="n">
        <f aca="false">D283*-1</f>
        <v>-2.632</v>
      </c>
    </row>
    <row r="284" customFormat="false" ht="12.8" hidden="false" customHeight="false" outlineLevel="0" collapsed="false">
      <c r="A284" s="0" t="n">
        <v>-0.0191193</v>
      </c>
      <c r="B284" s="0" t="n">
        <v>-2.64133</v>
      </c>
      <c r="C284" s="0" t="n">
        <f aca="false">A284*-1</f>
        <v>0.0191193</v>
      </c>
      <c r="D284" s="0" t="n">
        <f aca="false">B284*-1</f>
        <v>2.64133</v>
      </c>
      <c r="E284" s="0" t="n">
        <f aca="false">C284*-1</f>
        <v>-0.0191193</v>
      </c>
      <c r="F284" s="0" t="n">
        <f aca="false">D284*-1</f>
        <v>-2.64133</v>
      </c>
    </row>
    <row r="285" customFormat="false" ht="12.8" hidden="false" customHeight="false" outlineLevel="0" collapsed="false">
      <c r="A285" s="0" t="n">
        <v>-0.0191868</v>
      </c>
      <c r="B285" s="0" t="n">
        <v>-2.65067</v>
      </c>
      <c r="C285" s="0" t="n">
        <f aca="false">A285*-1</f>
        <v>0.0191868</v>
      </c>
      <c r="D285" s="0" t="n">
        <f aca="false">B285*-1</f>
        <v>2.65067</v>
      </c>
      <c r="E285" s="0" t="n">
        <f aca="false">C285*-1</f>
        <v>-0.0191868</v>
      </c>
      <c r="F285" s="0" t="n">
        <f aca="false">D285*-1</f>
        <v>-2.65067</v>
      </c>
    </row>
    <row r="286" customFormat="false" ht="12.8" hidden="false" customHeight="false" outlineLevel="0" collapsed="false">
      <c r="A286" s="0" t="n">
        <v>-0.0192543</v>
      </c>
      <c r="B286" s="0" t="n">
        <v>-2.66</v>
      </c>
      <c r="C286" s="0" t="n">
        <f aca="false">A286*-1</f>
        <v>0.0192543</v>
      </c>
      <c r="D286" s="0" t="n">
        <f aca="false">B286*-1</f>
        <v>2.66</v>
      </c>
      <c r="E286" s="0" t="n">
        <f aca="false">C286*-1</f>
        <v>-0.0192543</v>
      </c>
      <c r="F286" s="0" t="n">
        <f aca="false">D286*-1</f>
        <v>-2.66</v>
      </c>
    </row>
    <row r="287" customFormat="false" ht="12.8" hidden="false" customHeight="false" outlineLevel="0" collapsed="false">
      <c r="A287" s="0" t="n">
        <v>-0.0193217</v>
      </c>
      <c r="B287" s="0" t="n">
        <v>-2.66933</v>
      </c>
      <c r="C287" s="0" t="n">
        <f aca="false">A287*-1</f>
        <v>0.0193217</v>
      </c>
      <c r="D287" s="0" t="n">
        <f aca="false">B287*-1</f>
        <v>2.66933</v>
      </c>
      <c r="E287" s="0" t="n">
        <f aca="false">C287*-1</f>
        <v>-0.0193217</v>
      </c>
      <c r="F287" s="0" t="n">
        <f aca="false">D287*-1</f>
        <v>-2.66933</v>
      </c>
    </row>
    <row r="288" customFormat="false" ht="12.8" hidden="false" customHeight="false" outlineLevel="0" collapsed="false">
      <c r="A288" s="0" t="n">
        <v>-0.0193892</v>
      </c>
      <c r="B288" s="0" t="n">
        <v>-2.67867</v>
      </c>
      <c r="C288" s="0" t="n">
        <f aca="false">A288*-1</f>
        <v>0.0193892</v>
      </c>
      <c r="D288" s="0" t="n">
        <f aca="false">B288*-1</f>
        <v>2.67867</v>
      </c>
      <c r="E288" s="0" t="n">
        <f aca="false">C288*-1</f>
        <v>-0.0193892</v>
      </c>
      <c r="F288" s="0" t="n">
        <f aca="false">D288*-1</f>
        <v>-2.67867</v>
      </c>
    </row>
    <row r="289" customFormat="false" ht="12.8" hidden="false" customHeight="false" outlineLevel="0" collapsed="false">
      <c r="A289" s="0" t="n">
        <v>-0.0194567</v>
      </c>
      <c r="B289" s="0" t="n">
        <v>-2.688</v>
      </c>
      <c r="C289" s="0" t="n">
        <f aca="false">A289*-1</f>
        <v>0.0194567</v>
      </c>
      <c r="D289" s="0" t="n">
        <f aca="false">B289*-1</f>
        <v>2.688</v>
      </c>
      <c r="E289" s="0" t="n">
        <f aca="false">C289*-1</f>
        <v>-0.0194567</v>
      </c>
      <c r="F289" s="0" t="n">
        <f aca="false">D289*-1</f>
        <v>-2.688</v>
      </c>
    </row>
    <row r="290" customFormat="false" ht="12.8" hidden="false" customHeight="false" outlineLevel="0" collapsed="false">
      <c r="A290" s="0" t="n">
        <v>-0.0195241</v>
      </c>
      <c r="B290" s="0" t="n">
        <v>-2.69733</v>
      </c>
      <c r="C290" s="0" t="n">
        <f aca="false">A290*-1</f>
        <v>0.0195241</v>
      </c>
      <c r="D290" s="0" t="n">
        <f aca="false">B290*-1</f>
        <v>2.69733</v>
      </c>
      <c r="E290" s="0" t="n">
        <f aca="false">C290*-1</f>
        <v>-0.0195241</v>
      </c>
      <c r="F290" s="0" t="n">
        <f aca="false">D290*-1</f>
        <v>-2.69733</v>
      </c>
    </row>
    <row r="291" customFormat="false" ht="12.8" hidden="false" customHeight="false" outlineLevel="0" collapsed="false">
      <c r="A291" s="0" t="n">
        <v>-0.0195916</v>
      </c>
      <c r="B291" s="0" t="n">
        <v>-2.70667</v>
      </c>
      <c r="C291" s="0" t="n">
        <f aca="false">A291*-1</f>
        <v>0.0195916</v>
      </c>
      <c r="D291" s="0" t="n">
        <f aca="false">B291*-1</f>
        <v>2.70667</v>
      </c>
      <c r="E291" s="0" t="n">
        <f aca="false">C291*-1</f>
        <v>-0.0195916</v>
      </c>
      <c r="F291" s="0" t="n">
        <f aca="false">D291*-1</f>
        <v>-2.70667</v>
      </c>
    </row>
    <row r="292" customFormat="false" ht="12.8" hidden="false" customHeight="false" outlineLevel="0" collapsed="false">
      <c r="A292" s="0" t="n">
        <v>-0.0196591</v>
      </c>
      <c r="B292" s="0" t="n">
        <v>-2.716</v>
      </c>
      <c r="C292" s="0" t="n">
        <f aca="false">A292*-1</f>
        <v>0.0196591</v>
      </c>
      <c r="D292" s="0" t="n">
        <f aca="false">B292*-1</f>
        <v>2.716</v>
      </c>
      <c r="E292" s="0" t="n">
        <f aca="false">C292*-1</f>
        <v>-0.0196591</v>
      </c>
      <c r="F292" s="0" t="n">
        <f aca="false">D292*-1</f>
        <v>-2.716</v>
      </c>
    </row>
    <row r="293" customFormat="false" ht="12.8" hidden="false" customHeight="false" outlineLevel="0" collapsed="false">
      <c r="A293" s="0" t="n">
        <v>-0.0197265</v>
      </c>
      <c r="B293" s="0" t="n">
        <v>-2.72533</v>
      </c>
      <c r="C293" s="0" t="n">
        <f aca="false">A293*-1</f>
        <v>0.0197265</v>
      </c>
      <c r="D293" s="0" t="n">
        <f aca="false">B293*-1</f>
        <v>2.72533</v>
      </c>
      <c r="E293" s="0" t="n">
        <f aca="false">C293*-1</f>
        <v>-0.0197265</v>
      </c>
      <c r="F293" s="0" t="n">
        <f aca="false">D293*-1</f>
        <v>-2.72533</v>
      </c>
    </row>
    <row r="294" customFormat="false" ht="12.8" hidden="false" customHeight="false" outlineLevel="0" collapsed="false">
      <c r="A294" s="0" t="n">
        <v>-0.019794</v>
      </c>
      <c r="B294" s="0" t="n">
        <v>-2.73467</v>
      </c>
      <c r="C294" s="0" t="n">
        <f aca="false">A294*-1</f>
        <v>0.019794</v>
      </c>
      <c r="D294" s="0" t="n">
        <f aca="false">B294*-1</f>
        <v>2.73467</v>
      </c>
      <c r="E294" s="0" t="n">
        <f aca="false">C294*-1</f>
        <v>-0.019794</v>
      </c>
      <c r="F294" s="0" t="n">
        <f aca="false">D294*-1</f>
        <v>-2.73467</v>
      </c>
    </row>
    <row r="295" customFormat="false" ht="12.8" hidden="false" customHeight="false" outlineLevel="0" collapsed="false">
      <c r="A295" s="0" t="n">
        <v>-0.0198615</v>
      </c>
      <c r="B295" s="0" t="n">
        <v>-2.744</v>
      </c>
      <c r="C295" s="0" t="n">
        <f aca="false">A295*-1</f>
        <v>0.0198615</v>
      </c>
      <c r="D295" s="0" t="n">
        <f aca="false">B295*-1</f>
        <v>2.744</v>
      </c>
      <c r="E295" s="0" t="n">
        <f aca="false">C295*-1</f>
        <v>-0.0198615</v>
      </c>
      <c r="F295" s="0" t="n">
        <f aca="false">D295*-1</f>
        <v>-2.744</v>
      </c>
    </row>
    <row r="296" customFormat="false" ht="12.8" hidden="false" customHeight="false" outlineLevel="0" collapsed="false">
      <c r="A296" s="0" t="n">
        <v>-0.0199289</v>
      </c>
      <c r="B296" s="0" t="n">
        <v>-2.75333</v>
      </c>
      <c r="C296" s="0" t="n">
        <f aca="false">A296*-1</f>
        <v>0.0199289</v>
      </c>
      <c r="D296" s="0" t="n">
        <f aca="false">B296*-1</f>
        <v>2.75333</v>
      </c>
      <c r="E296" s="0" t="n">
        <f aca="false">C296*-1</f>
        <v>-0.0199289</v>
      </c>
      <c r="F296" s="0" t="n">
        <f aca="false">D296*-1</f>
        <v>-2.75333</v>
      </c>
    </row>
    <row r="297" customFormat="false" ht="12.8" hidden="false" customHeight="false" outlineLevel="0" collapsed="false">
      <c r="A297" s="0" t="n">
        <v>-0.0199964</v>
      </c>
      <c r="B297" s="0" t="n">
        <v>-2.76267</v>
      </c>
      <c r="C297" s="0" t="n">
        <f aca="false">A297*-1</f>
        <v>0.0199964</v>
      </c>
      <c r="D297" s="0" t="n">
        <f aca="false">B297*-1</f>
        <v>2.76267</v>
      </c>
      <c r="E297" s="0" t="n">
        <f aca="false">C297*-1</f>
        <v>-0.0199964</v>
      </c>
      <c r="F297" s="0" t="n">
        <f aca="false">D297*-1</f>
        <v>-2.76267</v>
      </c>
    </row>
    <row r="298" customFormat="false" ht="12.8" hidden="false" customHeight="false" outlineLevel="0" collapsed="false">
      <c r="A298" s="0" t="n">
        <v>-0.0200639</v>
      </c>
      <c r="B298" s="0" t="n">
        <v>-2.772</v>
      </c>
      <c r="C298" s="0" t="n">
        <f aca="false">A298*-1</f>
        <v>0.0200639</v>
      </c>
      <c r="D298" s="0" t="n">
        <f aca="false">B298*-1</f>
        <v>2.772</v>
      </c>
      <c r="E298" s="0" t="n">
        <f aca="false">C298*-1</f>
        <v>-0.0200639</v>
      </c>
      <c r="F298" s="0" t="n">
        <f aca="false">D298*-1</f>
        <v>-2.772</v>
      </c>
    </row>
    <row r="299" customFormat="false" ht="12.8" hidden="false" customHeight="false" outlineLevel="0" collapsed="false">
      <c r="A299" s="0" t="n">
        <v>-0.0201313</v>
      </c>
      <c r="B299" s="0" t="n">
        <v>-2.78133</v>
      </c>
      <c r="C299" s="0" t="n">
        <f aca="false">A299*-1</f>
        <v>0.0201313</v>
      </c>
      <c r="D299" s="0" t="n">
        <f aca="false">B299*-1</f>
        <v>2.78133</v>
      </c>
      <c r="E299" s="0" t="n">
        <f aca="false">C299*-1</f>
        <v>-0.0201313</v>
      </c>
      <c r="F299" s="0" t="n">
        <f aca="false">D299*-1</f>
        <v>-2.78133</v>
      </c>
    </row>
    <row r="300" customFormat="false" ht="12.8" hidden="false" customHeight="false" outlineLevel="0" collapsed="false">
      <c r="A300" s="0" t="n">
        <v>-0.0201988</v>
      </c>
      <c r="B300" s="0" t="n">
        <v>-2.79067</v>
      </c>
      <c r="C300" s="0" t="n">
        <f aca="false">A300*-1</f>
        <v>0.0201988</v>
      </c>
      <c r="D300" s="0" t="n">
        <f aca="false">B300*-1</f>
        <v>2.79067</v>
      </c>
      <c r="E300" s="0" t="n">
        <f aca="false">C300*-1</f>
        <v>-0.0201988</v>
      </c>
      <c r="F300" s="0" t="n">
        <f aca="false">D300*-1</f>
        <v>-2.79067</v>
      </c>
    </row>
    <row r="301" customFormat="false" ht="12.8" hidden="false" customHeight="false" outlineLevel="0" collapsed="false">
      <c r="A301" s="0" t="n">
        <v>-0.0202662</v>
      </c>
      <c r="B301" s="0" t="n">
        <v>-2.8</v>
      </c>
      <c r="C301" s="0" t="n">
        <f aca="false">A301*-1</f>
        <v>0.0202662</v>
      </c>
      <c r="D301" s="0" t="n">
        <f aca="false">B301*-1</f>
        <v>2.8</v>
      </c>
      <c r="E301" s="0" t="n">
        <f aca="false">C301*-1</f>
        <v>-0.0202662</v>
      </c>
      <c r="F301" s="0" t="n">
        <f aca="false">D301*-1</f>
        <v>-2.8</v>
      </c>
    </row>
    <row r="302" customFormat="false" ht="12.8" hidden="false" customHeight="false" outlineLevel="0" collapsed="false">
      <c r="A302" s="0" t="n">
        <v>-0.0203337</v>
      </c>
      <c r="B302" s="0" t="n">
        <v>-2.80933</v>
      </c>
      <c r="C302" s="0" t="n">
        <f aca="false">A302*-1</f>
        <v>0.0203337</v>
      </c>
      <c r="D302" s="0" t="n">
        <f aca="false">B302*-1</f>
        <v>2.80933</v>
      </c>
      <c r="E302" s="0" t="n">
        <f aca="false">C302*-1</f>
        <v>-0.0203337</v>
      </c>
      <c r="F302" s="0" t="n">
        <f aca="false">D302*-1</f>
        <v>-2.80933</v>
      </c>
    </row>
    <row r="303" customFormat="false" ht="12.8" hidden="false" customHeight="false" outlineLevel="0" collapsed="false">
      <c r="A303" s="0" t="n">
        <v>-0.0204012</v>
      </c>
      <c r="B303" s="0" t="n">
        <v>-2.81867</v>
      </c>
      <c r="C303" s="0" t="n">
        <f aca="false">A303*-1</f>
        <v>0.0204012</v>
      </c>
      <c r="D303" s="0" t="n">
        <f aca="false">B303*-1</f>
        <v>2.81867</v>
      </c>
      <c r="E303" s="0" t="n">
        <f aca="false">C303*-1</f>
        <v>-0.0204012</v>
      </c>
      <c r="F303" s="0" t="n">
        <f aca="false">D303*-1</f>
        <v>-2.81867</v>
      </c>
    </row>
    <row r="304" customFormat="false" ht="12.8" hidden="false" customHeight="false" outlineLevel="0" collapsed="false">
      <c r="A304" s="0" t="n">
        <v>-0.0204686</v>
      </c>
      <c r="B304" s="0" t="n">
        <v>-2.828</v>
      </c>
      <c r="C304" s="0" t="n">
        <f aca="false">A304*-1</f>
        <v>0.0204686</v>
      </c>
      <c r="D304" s="0" t="n">
        <f aca="false">B304*-1</f>
        <v>2.828</v>
      </c>
      <c r="E304" s="0" t="n">
        <f aca="false">C304*-1</f>
        <v>-0.0204686</v>
      </c>
      <c r="F304" s="0" t="n">
        <f aca="false">D304*-1</f>
        <v>-2.828</v>
      </c>
    </row>
    <row r="305" customFormat="false" ht="12.8" hidden="false" customHeight="false" outlineLevel="0" collapsed="false">
      <c r="A305" s="0" t="n">
        <v>-0.0205361</v>
      </c>
      <c r="B305" s="0" t="n">
        <v>-2.83733</v>
      </c>
      <c r="C305" s="0" t="n">
        <f aca="false">A305*-1</f>
        <v>0.0205361</v>
      </c>
      <c r="D305" s="0" t="n">
        <f aca="false">B305*-1</f>
        <v>2.83733</v>
      </c>
      <c r="E305" s="0" t="n">
        <f aca="false">C305*-1</f>
        <v>-0.0205361</v>
      </c>
      <c r="F305" s="0" t="n">
        <f aca="false">D305*-1</f>
        <v>-2.83733</v>
      </c>
    </row>
    <row r="306" customFormat="false" ht="12.8" hidden="false" customHeight="false" outlineLevel="0" collapsed="false">
      <c r="A306" s="0" t="n">
        <v>-0.0206035</v>
      </c>
      <c r="B306" s="0" t="n">
        <v>-2.84667</v>
      </c>
      <c r="C306" s="0" t="n">
        <f aca="false">A306*-1</f>
        <v>0.0206035</v>
      </c>
      <c r="D306" s="0" t="n">
        <f aca="false">B306*-1</f>
        <v>2.84667</v>
      </c>
      <c r="E306" s="0" t="n">
        <f aca="false">C306*-1</f>
        <v>-0.0206035</v>
      </c>
      <c r="F306" s="0" t="n">
        <f aca="false">D306*-1</f>
        <v>-2.84667</v>
      </c>
    </row>
    <row r="307" customFormat="false" ht="12.8" hidden="false" customHeight="false" outlineLevel="0" collapsed="false">
      <c r="A307" s="0" t="n">
        <v>-0.020671</v>
      </c>
      <c r="B307" s="0" t="n">
        <v>-2.856</v>
      </c>
      <c r="C307" s="0" t="n">
        <f aca="false">A307*-1</f>
        <v>0.020671</v>
      </c>
      <c r="D307" s="0" t="n">
        <f aca="false">B307*-1</f>
        <v>2.856</v>
      </c>
      <c r="E307" s="0" t="n">
        <f aca="false">C307*-1</f>
        <v>-0.020671</v>
      </c>
      <c r="F307" s="0" t="n">
        <f aca="false">D307*-1</f>
        <v>-2.856</v>
      </c>
    </row>
    <row r="308" customFormat="false" ht="12.8" hidden="false" customHeight="false" outlineLevel="0" collapsed="false">
      <c r="A308" s="0" t="n">
        <v>-0.0207385</v>
      </c>
      <c r="B308" s="0" t="n">
        <v>-2.86533</v>
      </c>
      <c r="C308" s="0" t="n">
        <f aca="false">A308*-1</f>
        <v>0.0207385</v>
      </c>
      <c r="D308" s="0" t="n">
        <f aca="false">B308*-1</f>
        <v>2.86533</v>
      </c>
      <c r="E308" s="0" t="n">
        <f aca="false">C308*-1</f>
        <v>-0.0207385</v>
      </c>
      <c r="F308" s="0" t="n">
        <f aca="false">D308*-1</f>
        <v>-2.86533</v>
      </c>
    </row>
    <row r="309" customFormat="false" ht="12.8" hidden="false" customHeight="false" outlineLevel="0" collapsed="false">
      <c r="A309" s="0" t="n">
        <v>-0.0208059</v>
      </c>
      <c r="B309" s="0" t="n">
        <v>-2.87467</v>
      </c>
      <c r="C309" s="0" t="n">
        <f aca="false">A309*-1</f>
        <v>0.0208059</v>
      </c>
      <c r="D309" s="0" t="n">
        <f aca="false">B309*-1</f>
        <v>2.87467</v>
      </c>
      <c r="E309" s="0" t="n">
        <f aca="false">C309*-1</f>
        <v>-0.0208059</v>
      </c>
      <c r="F309" s="0" t="n">
        <f aca="false">D309*-1</f>
        <v>-2.87467</v>
      </c>
    </row>
    <row r="310" customFormat="false" ht="12.8" hidden="false" customHeight="false" outlineLevel="0" collapsed="false">
      <c r="A310" s="0" t="n">
        <v>-0.0208734</v>
      </c>
      <c r="B310" s="0" t="n">
        <v>-2.884</v>
      </c>
      <c r="C310" s="0" t="n">
        <f aca="false">A310*-1</f>
        <v>0.0208734</v>
      </c>
      <c r="D310" s="0" t="n">
        <f aca="false">B310*-1</f>
        <v>2.884</v>
      </c>
      <c r="E310" s="0" t="n">
        <f aca="false">C310*-1</f>
        <v>-0.0208734</v>
      </c>
      <c r="F310" s="0" t="n">
        <f aca="false">D310*-1</f>
        <v>-2.884</v>
      </c>
    </row>
    <row r="311" customFormat="false" ht="12.8" hidden="false" customHeight="false" outlineLevel="0" collapsed="false">
      <c r="A311" s="0" t="n">
        <v>-0.0209408</v>
      </c>
      <c r="B311" s="0" t="n">
        <v>-2.89333</v>
      </c>
      <c r="C311" s="0" t="n">
        <f aca="false">A311*-1</f>
        <v>0.0209408</v>
      </c>
      <c r="D311" s="0" t="n">
        <f aca="false">B311*-1</f>
        <v>2.89333</v>
      </c>
      <c r="E311" s="0" t="n">
        <f aca="false">C311*-1</f>
        <v>-0.0209408</v>
      </c>
      <c r="F311" s="0" t="n">
        <f aca="false">D311*-1</f>
        <v>-2.89333</v>
      </c>
    </row>
    <row r="312" customFormat="false" ht="12.8" hidden="false" customHeight="false" outlineLevel="0" collapsed="false">
      <c r="A312" s="0" t="n">
        <v>-0.0210083</v>
      </c>
      <c r="B312" s="0" t="n">
        <v>-2.90267</v>
      </c>
      <c r="C312" s="0" t="n">
        <f aca="false">A312*-1</f>
        <v>0.0210083</v>
      </c>
      <c r="D312" s="0" t="n">
        <f aca="false">B312*-1</f>
        <v>2.90267</v>
      </c>
      <c r="E312" s="0" t="n">
        <f aca="false">C312*-1</f>
        <v>-0.0210083</v>
      </c>
      <c r="F312" s="0" t="n">
        <f aca="false">D312*-1</f>
        <v>-2.90267</v>
      </c>
    </row>
    <row r="313" customFormat="false" ht="12.8" hidden="false" customHeight="false" outlineLevel="0" collapsed="false">
      <c r="A313" s="0" t="n">
        <v>-0.0210757</v>
      </c>
      <c r="B313" s="0" t="n">
        <v>-2.912</v>
      </c>
      <c r="C313" s="0" t="n">
        <f aca="false">A313*-1</f>
        <v>0.0210757</v>
      </c>
      <c r="D313" s="0" t="n">
        <f aca="false">B313*-1</f>
        <v>2.912</v>
      </c>
      <c r="E313" s="0" t="n">
        <f aca="false">C313*-1</f>
        <v>-0.0210757</v>
      </c>
      <c r="F313" s="0" t="n">
        <f aca="false">D313*-1</f>
        <v>-2.912</v>
      </c>
    </row>
    <row r="314" customFormat="false" ht="12.8" hidden="false" customHeight="false" outlineLevel="0" collapsed="false">
      <c r="A314" s="0" t="n">
        <v>-0.0211432</v>
      </c>
      <c r="B314" s="0" t="n">
        <v>-2.92133</v>
      </c>
      <c r="C314" s="0" t="n">
        <f aca="false">A314*-1</f>
        <v>0.0211432</v>
      </c>
      <c r="D314" s="0" t="n">
        <f aca="false">B314*-1</f>
        <v>2.92133</v>
      </c>
      <c r="E314" s="0" t="n">
        <f aca="false">C314*-1</f>
        <v>-0.0211432</v>
      </c>
      <c r="F314" s="0" t="n">
        <f aca="false">D314*-1</f>
        <v>-2.92133</v>
      </c>
    </row>
    <row r="315" customFormat="false" ht="12.8" hidden="false" customHeight="false" outlineLevel="0" collapsed="false">
      <c r="A315" s="0" t="n">
        <v>-0.0212106</v>
      </c>
      <c r="B315" s="0" t="n">
        <v>-2.93067</v>
      </c>
      <c r="C315" s="0" t="n">
        <f aca="false">A315*-1</f>
        <v>0.0212106</v>
      </c>
      <c r="D315" s="0" t="n">
        <f aca="false">B315*-1</f>
        <v>2.93067</v>
      </c>
      <c r="E315" s="0" t="n">
        <f aca="false">C315*-1</f>
        <v>-0.0212106</v>
      </c>
      <c r="F315" s="0" t="n">
        <f aca="false">D315*-1</f>
        <v>-2.93067</v>
      </c>
    </row>
    <row r="316" customFormat="false" ht="12.8" hidden="false" customHeight="false" outlineLevel="0" collapsed="false">
      <c r="A316" s="0" t="n">
        <v>-0.0212781</v>
      </c>
      <c r="B316" s="0" t="n">
        <v>-2.94</v>
      </c>
      <c r="C316" s="0" t="n">
        <f aca="false">A316*-1</f>
        <v>0.0212781</v>
      </c>
      <c r="D316" s="0" t="n">
        <f aca="false">B316*-1</f>
        <v>2.94</v>
      </c>
      <c r="E316" s="0" t="n">
        <f aca="false">C316*-1</f>
        <v>-0.0212781</v>
      </c>
      <c r="F316" s="0" t="n">
        <f aca="false">D316*-1</f>
        <v>-2.94</v>
      </c>
    </row>
    <row r="317" customFormat="false" ht="12.8" hidden="false" customHeight="false" outlineLevel="0" collapsed="false">
      <c r="A317" s="0" t="n">
        <v>-0.0213455</v>
      </c>
      <c r="B317" s="0" t="n">
        <v>-2.94933</v>
      </c>
      <c r="C317" s="0" t="n">
        <f aca="false">A317*-1</f>
        <v>0.0213455</v>
      </c>
      <c r="D317" s="0" t="n">
        <f aca="false">B317*-1</f>
        <v>2.94933</v>
      </c>
      <c r="E317" s="0" t="n">
        <f aca="false">C317*-1</f>
        <v>-0.0213455</v>
      </c>
      <c r="F317" s="0" t="n">
        <f aca="false">D317*-1</f>
        <v>-2.94933</v>
      </c>
    </row>
    <row r="318" customFormat="false" ht="12.8" hidden="false" customHeight="false" outlineLevel="0" collapsed="false">
      <c r="A318" s="0" t="n">
        <v>-0.021413</v>
      </c>
      <c r="B318" s="0" t="n">
        <v>-2.95867</v>
      </c>
      <c r="C318" s="0" t="n">
        <f aca="false">A318*-1</f>
        <v>0.021413</v>
      </c>
      <c r="D318" s="0" t="n">
        <f aca="false">B318*-1</f>
        <v>2.95867</v>
      </c>
      <c r="E318" s="0" t="n">
        <f aca="false">C318*-1</f>
        <v>-0.021413</v>
      </c>
      <c r="F318" s="0" t="n">
        <f aca="false">D318*-1</f>
        <v>-2.95867</v>
      </c>
    </row>
    <row r="319" customFormat="false" ht="12.8" hidden="false" customHeight="false" outlineLevel="0" collapsed="false">
      <c r="A319" s="0" t="n">
        <v>-0.0214804</v>
      </c>
      <c r="B319" s="0" t="n">
        <v>-2.968</v>
      </c>
      <c r="C319" s="0" t="n">
        <f aca="false">A319*-1</f>
        <v>0.0214804</v>
      </c>
      <c r="D319" s="0" t="n">
        <f aca="false">B319*-1</f>
        <v>2.968</v>
      </c>
      <c r="E319" s="0" t="n">
        <f aca="false">C319*-1</f>
        <v>-0.0214804</v>
      </c>
      <c r="F319" s="0" t="n">
        <f aca="false">D319*-1</f>
        <v>-2.968</v>
      </c>
    </row>
    <row r="320" customFormat="false" ht="12.8" hidden="false" customHeight="false" outlineLevel="0" collapsed="false">
      <c r="A320" s="0" t="n">
        <v>-0.0215479</v>
      </c>
      <c r="B320" s="0" t="n">
        <v>-2.97733</v>
      </c>
      <c r="C320" s="0" t="n">
        <f aca="false">A320*-1</f>
        <v>0.0215479</v>
      </c>
      <c r="D320" s="0" t="n">
        <f aca="false">B320*-1</f>
        <v>2.97733</v>
      </c>
      <c r="E320" s="0" t="n">
        <f aca="false">C320*-1</f>
        <v>-0.0215479</v>
      </c>
      <c r="F320" s="0" t="n">
        <f aca="false">D320*-1</f>
        <v>-2.97733</v>
      </c>
    </row>
    <row r="321" customFormat="false" ht="12.8" hidden="false" customHeight="false" outlineLevel="0" collapsed="false">
      <c r="A321" s="0" t="n">
        <v>-0.0216153</v>
      </c>
      <c r="B321" s="0" t="n">
        <v>-2.98667</v>
      </c>
      <c r="C321" s="0" t="n">
        <f aca="false">A321*-1</f>
        <v>0.0216153</v>
      </c>
      <c r="D321" s="0" t="n">
        <f aca="false">B321*-1</f>
        <v>2.98667</v>
      </c>
      <c r="E321" s="0" t="n">
        <f aca="false">C321*-1</f>
        <v>-0.0216153</v>
      </c>
      <c r="F321" s="0" t="n">
        <f aca="false">D321*-1</f>
        <v>-2.98667</v>
      </c>
    </row>
    <row r="322" customFormat="false" ht="12.8" hidden="false" customHeight="false" outlineLevel="0" collapsed="false">
      <c r="A322" s="0" t="n">
        <v>-0.0216828</v>
      </c>
      <c r="B322" s="0" t="n">
        <v>-2.996</v>
      </c>
      <c r="C322" s="0" t="n">
        <f aca="false">A322*-1</f>
        <v>0.0216828</v>
      </c>
      <c r="D322" s="0" t="n">
        <f aca="false">B322*-1</f>
        <v>2.996</v>
      </c>
      <c r="E322" s="0" t="n">
        <f aca="false">C322*-1</f>
        <v>-0.0216828</v>
      </c>
      <c r="F322" s="0" t="n">
        <f aca="false">D322*-1</f>
        <v>-2.996</v>
      </c>
    </row>
    <row r="323" customFormat="false" ht="12.8" hidden="false" customHeight="false" outlineLevel="0" collapsed="false">
      <c r="A323" s="0" t="n">
        <v>-0.0217502</v>
      </c>
      <c r="B323" s="0" t="n">
        <v>-3.00533</v>
      </c>
      <c r="C323" s="0" t="n">
        <f aca="false">A323*-1</f>
        <v>0.0217502</v>
      </c>
      <c r="D323" s="0" t="n">
        <f aca="false">B323*-1</f>
        <v>3.00533</v>
      </c>
      <c r="E323" s="0" t="n">
        <f aca="false">C323*-1</f>
        <v>-0.0217502</v>
      </c>
      <c r="F323" s="0" t="n">
        <f aca="false">D323*-1</f>
        <v>-3.00533</v>
      </c>
    </row>
    <row r="324" customFormat="false" ht="12.8" hidden="false" customHeight="false" outlineLevel="0" collapsed="false">
      <c r="A324" s="0" t="n">
        <v>-0.0218177</v>
      </c>
      <c r="B324" s="0" t="n">
        <v>-3.01467</v>
      </c>
      <c r="C324" s="0" t="n">
        <f aca="false">A324*-1</f>
        <v>0.0218177</v>
      </c>
      <c r="D324" s="0" t="n">
        <f aca="false">B324*-1</f>
        <v>3.01467</v>
      </c>
      <c r="E324" s="0" t="n">
        <f aca="false">C324*-1</f>
        <v>-0.0218177</v>
      </c>
      <c r="F324" s="0" t="n">
        <f aca="false">D324*-1</f>
        <v>-3.01467</v>
      </c>
    </row>
    <row r="325" customFormat="false" ht="12.8" hidden="false" customHeight="false" outlineLevel="0" collapsed="false">
      <c r="A325" s="0" t="n">
        <v>-0.0218851</v>
      </c>
      <c r="B325" s="0" t="n">
        <v>-3.024</v>
      </c>
      <c r="C325" s="0" t="n">
        <f aca="false">A325*-1</f>
        <v>0.0218851</v>
      </c>
      <c r="D325" s="0" t="n">
        <f aca="false">B325*-1</f>
        <v>3.024</v>
      </c>
      <c r="E325" s="0" t="n">
        <f aca="false">C325*-1</f>
        <v>-0.0218851</v>
      </c>
      <c r="F325" s="0" t="n">
        <f aca="false">D325*-1</f>
        <v>-3.024</v>
      </c>
    </row>
    <row r="326" customFormat="false" ht="12.8" hidden="false" customHeight="false" outlineLevel="0" collapsed="false">
      <c r="A326" s="0" t="n">
        <v>-0.0219526</v>
      </c>
      <c r="B326" s="0" t="n">
        <v>-3.03333</v>
      </c>
      <c r="C326" s="0" t="n">
        <f aca="false">A326*-1</f>
        <v>0.0219526</v>
      </c>
      <c r="D326" s="0" t="n">
        <f aca="false">B326*-1</f>
        <v>3.03333</v>
      </c>
      <c r="E326" s="0" t="n">
        <f aca="false">C326*-1</f>
        <v>-0.0219526</v>
      </c>
      <c r="F326" s="0" t="n">
        <f aca="false">D326*-1</f>
        <v>-3.03333</v>
      </c>
    </row>
    <row r="327" customFormat="false" ht="12.8" hidden="false" customHeight="false" outlineLevel="0" collapsed="false">
      <c r="A327" s="0" t="n">
        <v>-0.02202</v>
      </c>
      <c r="B327" s="0" t="n">
        <v>-3.04267</v>
      </c>
      <c r="C327" s="0" t="n">
        <f aca="false">A327*-1</f>
        <v>0.02202</v>
      </c>
      <c r="D327" s="0" t="n">
        <f aca="false">B327*-1</f>
        <v>3.04267</v>
      </c>
      <c r="E327" s="0" t="n">
        <f aca="false">C327*-1</f>
        <v>-0.02202</v>
      </c>
      <c r="F327" s="0" t="n">
        <f aca="false">D327*-1</f>
        <v>-3.04267</v>
      </c>
    </row>
    <row r="328" customFormat="false" ht="12.8" hidden="false" customHeight="false" outlineLevel="0" collapsed="false">
      <c r="A328" s="0" t="n">
        <v>-0.0220875</v>
      </c>
      <c r="B328" s="0" t="n">
        <v>-3.052</v>
      </c>
      <c r="C328" s="0" t="n">
        <f aca="false">A328*-1</f>
        <v>0.0220875</v>
      </c>
      <c r="D328" s="0" t="n">
        <f aca="false">B328*-1</f>
        <v>3.052</v>
      </c>
      <c r="E328" s="0" t="n">
        <f aca="false">C328*-1</f>
        <v>-0.0220875</v>
      </c>
      <c r="F328" s="0" t="n">
        <f aca="false">D328*-1</f>
        <v>-3.052</v>
      </c>
    </row>
    <row r="329" customFormat="false" ht="12.8" hidden="false" customHeight="false" outlineLevel="0" collapsed="false">
      <c r="A329" s="0" t="n">
        <v>-0.0221549</v>
      </c>
      <c r="B329" s="0" t="n">
        <v>-3.06133</v>
      </c>
      <c r="C329" s="0" t="n">
        <f aca="false">A329*-1</f>
        <v>0.0221549</v>
      </c>
      <c r="D329" s="0" t="n">
        <f aca="false">B329*-1</f>
        <v>3.06133</v>
      </c>
      <c r="E329" s="0" t="n">
        <f aca="false">C329*-1</f>
        <v>-0.0221549</v>
      </c>
      <c r="F329" s="0" t="n">
        <f aca="false">D329*-1</f>
        <v>-3.06133</v>
      </c>
    </row>
    <row r="330" customFormat="false" ht="12.8" hidden="false" customHeight="false" outlineLevel="0" collapsed="false">
      <c r="A330" s="0" t="n">
        <v>-0.0222224</v>
      </c>
      <c r="B330" s="0" t="n">
        <v>-3.07067</v>
      </c>
      <c r="C330" s="0" t="n">
        <f aca="false">A330*-1</f>
        <v>0.0222224</v>
      </c>
      <c r="D330" s="0" t="n">
        <f aca="false">B330*-1</f>
        <v>3.07067</v>
      </c>
      <c r="E330" s="0" t="n">
        <f aca="false">C330*-1</f>
        <v>-0.0222224</v>
      </c>
      <c r="F330" s="0" t="n">
        <f aca="false">D330*-1</f>
        <v>-3.07067</v>
      </c>
    </row>
    <row r="331" customFormat="false" ht="12.8" hidden="false" customHeight="false" outlineLevel="0" collapsed="false">
      <c r="A331" s="0" t="n">
        <v>-0.0222898</v>
      </c>
      <c r="B331" s="0" t="n">
        <v>-3.08</v>
      </c>
      <c r="C331" s="0" t="n">
        <f aca="false">A331*-1</f>
        <v>0.0222898</v>
      </c>
      <c r="D331" s="0" t="n">
        <f aca="false">B331*-1</f>
        <v>3.08</v>
      </c>
      <c r="E331" s="0" t="n">
        <f aca="false">C331*-1</f>
        <v>-0.0222898</v>
      </c>
      <c r="F331" s="0" t="n">
        <f aca="false">D331*-1</f>
        <v>-3.08</v>
      </c>
    </row>
    <row r="332" customFormat="false" ht="12.8" hidden="false" customHeight="false" outlineLevel="0" collapsed="false">
      <c r="A332" s="0" t="n">
        <v>-0.0223572</v>
      </c>
      <c r="B332" s="0" t="n">
        <v>-3.08933</v>
      </c>
      <c r="C332" s="0" t="n">
        <f aca="false">A332*-1</f>
        <v>0.0223572</v>
      </c>
      <c r="D332" s="0" t="n">
        <f aca="false">B332*-1</f>
        <v>3.08933</v>
      </c>
      <c r="E332" s="0" t="n">
        <f aca="false">C332*-1</f>
        <v>-0.0223572</v>
      </c>
      <c r="F332" s="0" t="n">
        <f aca="false">D332*-1</f>
        <v>-3.08933</v>
      </c>
    </row>
    <row r="333" customFormat="false" ht="12.8" hidden="false" customHeight="false" outlineLevel="0" collapsed="false">
      <c r="A333" s="0" t="n">
        <v>-0.0224247</v>
      </c>
      <c r="B333" s="0" t="n">
        <v>-3.09867</v>
      </c>
      <c r="C333" s="0" t="n">
        <f aca="false">A333*-1</f>
        <v>0.0224247</v>
      </c>
      <c r="D333" s="0" t="n">
        <f aca="false">B333*-1</f>
        <v>3.09867</v>
      </c>
      <c r="E333" s="0" t="n">
        <f aca="false">C333*-1</f>
        <v>-0.0224247</v>
      </c>
      <c r="F333" s="0" t="n">
        <f aca="false">D333*-1</f>
        <v>-3.09867</v>
      </c>
    </row>
    <row r="334" customFormat="false" ht="12.8" hidden="false" customHeight="false" outlineLevel="0" collapsed="false">
      <c r="A334" s="0" t="n">
        <v>-0.0224921</v>
      </c>
      <c r="B334" s="0" t="n">
        <v>-3.108</v>
      </c>
      <c r="C334" s="0" t="n">
        <f aca="false">A334*-1</f>
        <v>0.0224921</v>
      </c>
      <c r="D334" s="0" t="n">
        <f aca="false">B334*-1</f>
        <v>3.108</v>
      </c>
      <c r="E334" s="0" t="n">
        <f aca="false">C334*-1</f>
        <v>-0.0224921</v>
      </c>
      <c r="F334" s="0" t="n">
        <f aca="false">D334*-1</f>
        <v>-3.108</v>
      </c>
    </row>
    <row r="335" customFormat="false" ht="12.8" hidden="false" customHeight="false" outlineLevel="0" collapsed="false">
      <c r="A335" s="0" t="n">
        <v>-0.0225596</v>
      </c>
      <c r="B335" s="0" t="n">
        <v>-3.11733</v>
      </c>
      <c r="C335" s="0" t="n">
        <f aca="false">A335*-1</f>
        <v>0.0225596</v>
      </c>
      <c r="D335" s="0" t="n">
        <f aca="false">B335*-1</f>
        <v>3.11733</v>
      </c>
      <c r="E335" s="0" t="n">
        <f aca="false">C335*-1</f>
        <v>-0.0225596</v>
      </c>
      <c r="F335" s="0" t="n">
        <f aca="false">D335*-1</f>
        <v>-3.11733</v>
      </c>
    </row>
    <row r="336" customFormat="false" ht="12.8" hidden="false" customHeight="false" outlineLevel="0" collapsed="false">
      <c r="A336" s="0" t="n">
        <v>-0.022627</v>
      </c>
      <c r="B336" s="0" t="n">
        <v>-3.12667</v>
      </c>
      <c r="C336" s="0" t="n">
        <f aca="false">A336*-1</f>
        <v>0.022627</v>
      </c>
      <c r="D336" s="0" t="n">
        <f aca="false">B336*-1</f>
        <v>3.12667</v>
      </c>
      <c r="E336" s="0" t="n">
        <f aca="false">C336*-1</f>
        <v>-0.022627</v>
      </c>
      <c r="F336" s="0" t="n">
        <f aca="false">D336*-1</f>
        <v>-3.12667</v>
      </c>
    </row>
    <row r="337" customFormat="false" ht="12.8" hidden="false" customHeight="false" outlineLevel="0" collapsed="false">
      <c r="A337" s="0" t="n">
        <v>-0.0226944</v>
      </c>
      <c r="B337" s="0" t="n">
        <v>-3.136</v>
      </c>
      <c r="C337" s="0" t="n">
        <f aca="false">A337*-1</f>
        <v>0.0226944</v>
      </c>
      <c r="D337" s="0" t="n">
        <f aca="false">B337*-1</f>
        <v>3.136</v>
      </c>
      <c r="E337" s="0" t="n">
        <f aca="false">C337*-1</f>
        <v>-0.0226944</v>
      </c>
      <c r="F337" s="0" t="n">
        <f aca="false">D337*-1</f>
        <v>-3.136</v>
      </c>
    </row>
    <row r="338" customFormat="false" ht="12.8" hidden="false" customHeight="false" outlineLevel="0" collapsed="false">
      <c r="A338" s="0" t="n">
        <v>-0.0227619</v>
      </c>
      <c r="B338" s="0" t="n">
        <v>-3.14533</v>
      </c>
      <c r="C338" s="0" t="n">
        <f aca="false">A338*-1</f>
        <v>0.0227619</v>
      </c>
      <c r="D338" s="0" t="n">
        <f aca="false">B338*-1</f>
        <v>3.14533</v>
      </c>
      <c r="E338" s="0" t="n">
        <f aca="false">C338*-1</f>
        <v>-0.0227619</v>
      </c>
      <c r="F338" s="0" t="n">
        <f aca="false">D338*-1</f>
        <v>-3.14533</v>
      </c>
    </row>
    <row r="339" customFormat="false" ht="12.8" hidden="false" customHeight="false" outlineLevel="0" collapsed="false">
      <c r="A339" s="0" t="n">
        <v>-0.0228293</v>
      </c>
      <c r="B339" s="0" t="n">
        <v>-3.15467</v>
      </c>
      <c r="C339" s="0" t="n">
        <f aca="false">A339*-1</f>
        <v>0.0228293</v>
      </c>
      <c r="D339" s="0" t="n">
        <f aca="false">B339*-1</f>
        <v>3.15467</v>
      </c>
      <c r="E339" s="0" t="n">
        <f aca="false">C339*-1</f>
        <v>-0.0228293</v>
      </c>
      <c r="F339" s="0" t="n">
        <f aca="false">D339*-1</f>
        <v>-3.15467</v>
      </c>
    </row>
    <row r="340" customFormat="false" ht="12.8" hidden="false" customHeight="false" outlineLevel="0" collapsed="false">
      <c r="A340" s="0" t="n">
        <v>-0.0228968</v>
      </c>
      <c r="B340" s="0" t="n">
        <v>-3.164</v>
      </c>
      <c r="C340" s="0" t="n">
        <f aca="false">A340*-1</f>
        <v>0.0228968</v>
      </c>
      <c r="D340" s="0" t="n">
        <f aca="false">B340*-1</f>
        <v>3.164</v>
      </c>
      <c r="E340" s="0" t="n">
        <f aca="false">C340*-1</f>
        <v>-0.0228968</v>
      </c>
      <c r="F340" s="0" t="n">
        <f aca="false">D340*-1</f>
        <v>-3.164</v>
      </c>
    </row>
    <row r="341" customFormat="false" ht="12.8" hidden="false" customHeight="false" outlineLevel="0" collapsed="false">
      <c r="A341" s="0" t="n">
        <v>-0.0229642</v>
      </c>
      <c r="B341" s="0" t="n">
        <v>-3.17333</v>
      </c>
      <c r="C341" s="0" t="n">
        <f aca="false">A341*-1</f>
        <v>0.0229642</v>
      </c>
      <c r="D341" s="0" t="n">
        <f aca="false">B341*-1</f>
        <v>3.17333</v>
      </c>
      <c r="E341" s="0" t="n">
        <f aca="false">C341*-1</f>
        <v>-0.0229642</v>
      </c>
      <c r="F341" s="0" t="n">
        <f aca="false">D341*-1</f>
        <v>-3.17333</v>
      </c>
    </row>
    <row r="342" customFormat="false" ht="12.8" hidden="false" customHeight="false" outlineLevel="0" collapsed="false">
      <c r="A342" s="0" t="n">
        <v>-0.0230316</v>
      </c>
      <c r="B342" s="0" t="n">
        <v>-3.18267</v>
      </c>
      <c r="C342" s="0" t="n">
        <f aca="false">A342*-1</f>
        <v>0.0230316</v>
      </c>
      <c r="D342" s="0" t="n">
        <f aca="false">B342*-1</f>
        <v>3.18267</v>
      </c>
      <c r="E342" s="0" t="n">
        <f aca="false">C342*-1</f>
        <v>-0.0230316</v>
      </c>
      <c r="F342" s="0" t="n">
        <f aca="false">D342*-1</f>
        <v>-3.18267</v>
      </c>
    </row>
    <row r="343" customFormat="false" ht="12.8" hidden="false" customHeight="false" outlineLevel="0" collapsed="false">
      <c r="A343" s="0" t="n">
        <v>-0.0230991</v>
      </c>
      <c r="B343" s="0" t="n">
        <v>-3.192</v>
      </c>
      <c r="C343" s="0" t="n">
        <f aca="false">A343*-1</f>
        <v>0.0230991</v>
      </c>
      <c r="D343" s="0" t="n">
        <f aca="false">B343*-1</f>
        <v>3.192</v>
      </c>
      <c r="E343" s="0" t="n">
        <f aca="false">C343*-1</f>
        <v>-0.0230991</v>
      </c>
      <c r="F343" s="0" t="n">
        <f aca="false">D343*-1</f>
        <v>-3.192</v>
      </c>
    </row>
    <row r="344" customFormat="false" ht="12.8" hidden="false" customHeight="false" outlineLevel="0" collapsed="false">
      <c r="A344" s="0" t="n">
        <v>-0.0231665</v>
      </c>
      <c r="B344" s="0" t="n">
        <v>-3.20133</v>
      </c>
      <c r="C344" s="0" t="n">
        <f aca="false">A344*-1</f>
        <v>0.0231665</v>
      </c>
      <c r="D344" s="0" t="n">
        <f aca="false">B344*-1</f>
        <v>3.20133</v>
      </c>
      <c r="E344" s="0" t="n">
        <f aca="false">C344*-1</f>
        <v>-0.0231665</v>
      </c>
      <c r="F344" s="0" t="n">
        <f aca="false">D344*-1</f>
        <v>-3.20133</v>
      </c>
    </row>
    <row r="345" customFormat="false" ht="12.8" hidden="false" customHeight="false" outlineLevel="0" collapsed="false">
      <c r="A345" s="0" t="n">
        <v>-0.0232339</v>
      </c>
      <c r="B345" s="0" t="n">
        <v>-3.21067</v>
      </c>
      <c r="C345" s="0" t="n">
        <f aca="false">A345*-1</f>
        <v>0.0232339</v>
      </c>
      <c r="D345" s="0" t="n">
        <f aca="false">B345*-1</f>
        <v>3.21067</v>
      </c>
      <c r="E345" s="0" t="n">
        <f aca="false">C345*-1</f>
        <v>-0.0232339</v>
      </c>
      <c r="F345" s="0" t="n">
        <f aca="false">D345*-1</f>
        <v>-3.21067</v>
      </c>
    </row>
    <row r="346" customFormat="false" ht="12.8" hidden="false" customHeight="false" outlineLevel="0" collapsed="false">
      <c r="A346" s="0" t="n">
        <v>-0.0233014</v>
      </c>
      <c r="B346" s="0" t="n">
        <v>-3.22</v>
      </c>
      <c r="C346" s="0" t="n">
        <f aca="false">A346*-1</f>
        <v>0.0233014</v>
      </c>
      <c r="D346" s="0" t="n">
        <f aca="false">B346*-1</f>
        <v>3.22</v>
      </c>
      <c r="E346" s="0" t="n">
        <f aca="false">C346*-1</f>
        <v>-0.0233014</v>
      </c>
      <c r="F346" s="0" t="n">
        <f aca="false">D346*-1</f>
        <v>-3.22</v>
      </c>
    </row>
    <row r="347" customFormat="false" ht="12.8" hidden="false" customHeight="false" outlineLevel="0" collapsed="false">
      <c r="A347" s="0" t="n">
        <v>-0.0233688</v>
      </c>
      <c r="B347" s="0" t="n">
        <v>-3.22933</v>
      </c>
      <c r="C347" s="0" t="n">
        <f aca="false">A347*-1</f>
        <v>0.0233688</v>
      </c>
      <c r="D347" s="0" t="n">
        <f aca="false">B347*-1</f>
        <v>3.22933</v>
      </c>
      <c r="E347" s="0" t="n">
        <f aca="false">C347*-1</f>
        <v>-0.0233688</v>
      </c>
      <c r="F347" s="0" t="n">
        <f aca="false">D347*-1</f>
        <v>-3.22933</v>
      </c>
    </row>
    <row r="348" customFormat="false" ht="12.8" hidden="false" customHeight="false" outlineLevel="0" collapsed="false">
      <c r="A348" s="0" t="n">
        <v>-0.0234362</v>
      </c>
      <c r="B348" s="0" t="n">
        <v>-3.23867</v>
      </c>
      <c r="C348" s="0" t="n">
        <f aca="false">A348*-1</f>
        <v>0.0234362</v>
      </c>
      <c r="D348" s="0" t="n">
        <f aca="false">B348*-1</f>
        <v>3.23867</v>
      </c>
      <c r="E348" s="0" t="n">
        <f aca="false">C348*-1</f>
        <v>-0.0234362</v>
      </c>
      <c r="F348" s="0" t="n">
        <f aca="false">D348*-1</f>
        <v>-3.23867</v>
      </c>
    </row>
    <row r="349" customFormat="false" ht="12.8" hidden="false" customHeight="false" outlineLevel="0" collapsed="false">
      <c r="A349" s="0" t="n">
        <v>-0.0235037</v>
      </c>
      <c r="B349" s="0" t="n">
        <v>-3.248</v>
      </c>
      <c r="C349" s="0" t="n">
        <f aca="false">A349*-1</f>
        <v>0.0235037</v>
      </c>
      <c r="D349" s="0" t="n">
        <f aca="false">B349*-1</f>
        <v>3.248</v>
      </c>
      <c r="E349" s="0" t="n">
        <f aca="false">C349*-1</f>
        <v>-0.0235037</v>
      </c>
      <c r="F349" s="0" t="n">
        <f aca="false">D349*-1</f>
        <v>-3.248</v>
      </c>
    </row>
    <row r="350" customFormat="false" ht="12.8" hidden="false" customHeight="false" outlineLevel="0" collapsed="false">
      <c r="A350" s="0" t="n">
        <v>-0.0235711</v>
      </c>
      <c r="B350" s="0" t="n">
        <v>-3.25733</v>
      </c>
      <c r="C350" s="0" t="n">
        <f aca="false">A350*-1</f>
        <v>0.0235711</v>
      </c>
      <c r="D350" s="0" t="n">
        <f aca="false">B350*-1</f>
        <v>3.25733</v>
      </c>
      <c r="E350" s="0" t="n">
        <f aca="false">C350*-1</f>
        <v>-0.0235711</v>
      </c>
      <c r="F350" s="0" t="n">
        <f aca="false">D350*-1</f>
        <v>-3.25733</v>
      </c>
    </row>
    <row r="351" customFormat="false" ht="12.8" hidden="false" customHeight="false" outlineLevel="0" collapsed="false">
      <c r="A351" s="0" t="n">
        <v>-0.0236385</v>
      </c>
      <c r="B351" s="0" t="n">
        <v>-3.26667</v>
      </c>
      <c r="C351" s="0" t="n">
        <f aca="false">A351*-1</f>
        <v>0.0236385</v>
      </c>
      <c r="D351" s="0" t="n">
        <f aca="false">B351*-1</f>
        <v>3.26667</v>
      </c>
      <c r="E351" s="0" t="n">
        <f aca="false">C351*-1</f>
        <v>-0.0236385</v>
      </c>
      <c r="F351" s="0" t="n">
        <f aca="false">D351*-1</f>
        <v>-3.26667</v>
      </c>
    </row>
    <row r="352" customFormat="false" ht="12.8" hidden="false" customHeight="false" outlineLevel="0" collapsed="false">
      <c r="A352" s="0" t="n">
        <v>-0.023706</v>
      </c>
      <c r="B352" s="0" t="n">
        <v>-3.276</v>
      </c>
      <c r="C352" s="0" t="n">
        <f aca="false">A352*-1</f>
        <v>0.023706</v>
      </c>
      <c r="D352" s="0" t="n">
        <f aca="false">B352*-1</f>
        <v>3.276</v>
      </c>
      <c r="E352" s="0" t="n">
        <f aca="false">C352*-1</f>
        <v>-0.023706</v>
      </c>
      <c r="F352" s="0" t="n">
        <f aca="false">D352*-1</f>
        <v>-3.276</v>
      </c>
    </row>
    <row r="353" customFormat="false" ht="12.8" hidden="false" customHeight="false" outlineLevel="0" collapsed="false">
      <c r="A353" s="0" t="n">
        <v>-0.0237734</v>
      </c>
      <c r="B353" s="0" t="n">
        <v>-3.28533</v>
      </c>
      <c r="C353" s="0" t="n">
        <f aca="false">A353*-1</f>
        <v>0.0237734</v>
      </c>
      <c r="D353" s="0" t="n">
        <f aca="false">B353*-1</f>
        <v>3.28533</v>
      </c>
      <c r="E353" s="0" t="n">
        <f aca="false">C353*-1</f>
        <v>-0.0237734</v>
      </c>
      <c r="F353" s="0" t="n">
        <f aca="false">D353*-1</f>
        <v>-3.28533</v>
      </c>
    </row>
    <row r="354" customFormat="false" ht="12.8" hidden="false" customHeight="false" outlineLevel="0" collapsed="false">
      <c r="A354" s="0" t="n">
        <v>-0.0238408</v>
      </c>
      <c r="B354" s="0" t="n">
        <v>-3.29467</v>
      </c>
      <c r="C354" s="0" t="n">
        <f aca="false">A354*-1</f>
        <v>0.0238408</v>
      </c>
      <c r="D354" s="0" t="n">
        <f aca="false">B354*-1</f>
        <v>3.29467</v>
      </c>
      <c r="E354" s="0" t="n">
        <f aca="false">C354*-1</f>
        <v>-0.0238408</v>
      </c>
      <c r="F354" s="0" t="n">
        <f aca="false">D354*-1</f>
        <v>-3.29467</v>
      </c>
    </row>
    <row r="355" customFormat="false" ht="12.8" hidden="false" customHeight="false" outlineLevel="0" collapsed="false">
      <c r="A355" s="0" t="n">
        <v>-0.0239082</v>
      </c>
      <c r="B355" s="0" t="n">
        <v>-3.304</v>
      </c>
      <c r="C355" s="0" t="n">
        <f aca="false">A355*-1</f>
        <v>0.0239082</v>
      </c>
      <c r="D355" s="0" t="n">
        <f aca="false">B355*-1</f>
        <v>3.304</v>
      </c>
      <c r="E355" s="0" t="n">
        <f aca="false">C355*-1</f>
        <v>-0.0239082</v>
      </c>
      <c r="F355" s="0" t="n">
        <f aca="false">D355*-1</f>
        <v>-3.304</v>
      </c>
    </row>
    <row r="356" customFormat="false" ht="12.8" hidden="false" customHeight="false" outlineLevel="0" collapsed="false">
      <c r="A356" s="0" t="n">
        <v>-0.0239757</v>
      </c>
      <c r="B356" s="0" t="n">
        <v>-3.31333</v>
      </c>
      <c r="C356" s="0" t="n">
        <f aca="false">A356*-1</f>
        <v>0.0239757</v>
      </c>
      <c r="D356" s="0" t="n">
        <f aca="false">B356*-1</f>
        <v>3.31333</v>
      </c>
      <c r="E356" s="0" t="n">
        <f aca="false">C356*-1</f>
        <v>-0.0239757</v>
      </c>
      <c r="F356" s="0" t="n">
        <f aca="false">D356*-1</f>
        <v>-3.31333</v>
      </c>
    </row>
    <row r="357" customFormat="false" ht="12.8" hidden="false" customHeight="false" outlineLevel="0" collapsed="false">
      <c r="A357" s="0" t="n">
        <v>-0.0240431</v>
      </c>
      <c r="B357" s="0" t="n">
        <v>-3.32267</v>
      </c>
      <c r="C357" s="0" t="n">
        <f aca="false">A357*-1</f>
        <v>0.0240431</v>
      </c>
      <c r="D357" s="0" t="n">
        <f aca="false">B357*-1</f>
        <v>3.32267</v>
      </c>
      <c r="E357" s="0" t="n">
        <f aca="false">C357*-1</f>
        <v>-0.0240431</v>
      </c>
      <c r="F357" s="0" t="n">
        <f aca="false">D357*-1</f>
        <v>-3.32267</v>
      </c>
    </row>
    <row r="358" customFormat="false" ht="12.8" hidden="false" customHeight="false" outlineLevel="0" collapsed="false">
      <c r="A358" s="0" t="n">
        <v>-0.0241105</v>
      </c>
      <c r="B358" s="0" t="n">
        <v>-3.332</v>
      </c>
      <c r="C358" s="0" t="n">
        <f aca="false">A358*-1</f>
        <v>0.0241105</v>
      </c>
      <c r="D358" s="0" t="n">
        <f aca="false">B358*-1</f>
        <v>3.332</v>
      </c>
      <c r="E358" s="0" t="n">
        <f aca="false">C358*-1</f>
        <v>-0.0241105</v>
      </c>
      <c r="F358" s="0" t="n">
        <f aca="false">D358*-1</f>
        <v>-3.332</v>
      </c>
    </row>
    <row r="359" customFormat="false" ht="12.8" hidden="false" customHeight="false" outlineLevel="0" collapsed="false">
      <c r="A359" s="0" t="n">
        <v>-0.0241779</v>
      </c>
      <c r="B359" s="0" t="n">
        <v>-3.34133</v>
      </c>
      <c r="C359" s="0" t="n">
        <f aca="false">A359*-1</f>
        <v>0.0241779</v>
      </c>
      <c r="D359" s="0" t="n">
        <f aca="false">B359*-1</f>
        <v>3.34133</v>
      </c>
      <c r="E359" s="0" t="n">
        <f aca="false">C359*-1</f>
        <v>-0.0241779</v>
      </c>
      <c r="F359" s="0" t="n">
        <f aca="false">D359*-1</f>
        <v>-3.34133</v>
      </c>
    </row>
    <row r="360" customFormat="false" ht="12.8" hidden="false" customHeight="false" outlineLevel="0" collapsed="false">
      <c r="A360" s="0" t="n">
        <v>-0.0242454</v>
      </c>
      <c r="B360" s="0" t="n">
        <v>-3.35067</v>
      </c>
      <c r="C360" s="0" t="n">
        <f aca="false">A360*-1</f>
        <v>0.0242454</v>
      </c>
      <c r="D360" s="0" t="n">
        <f aca="false">B360*-1</f>
        <v>3.35067</v>
      </c>
      <c r="E360" s="0" t="n">
        <f aca="false">C360*-1</f>
        <v>-0.0242454</v>
      </c>
      <c r="F360" s="0" t="n">
        <f aca="false">D360*-1</f>
        <v>-3.35067</v>
      </c>
    </row>
    <row r="361" customFormat="false" ht="12.8" hidden="false" customHeight="false" outlineLevel="0" collapsed="false">
      <c r="A361" s="0" t="n">
        <v>-0.0243128</v>
      </c>
      <c r="B361" s="0" t="n">
        <v>-3.36</v>
      </c>
      <c r="C361" s="0" t="n">
        <f aca="false">A361*-1</f>
        <v>0.0243128</v>
      </c>
      <c r="D361" s="0" t="n">
        <f aca="false">B361*-1</f>
        <v>3.36</v>
      </c>
      <c r="E361" s="0" t="n">
        <f aca="false">C361*-1</f>
        <v>-0.0243128</v>
      </c>
      <c r="F361" s="0" t="n">
        <f aca="false">D361*-1</f>
        <v>-3.36</v>
      </c>
    </row>
    <row r="362" customFormat="false" ht="12.8" hidden="false" customHeight="false" outlineLevel="0" collapsed="false">
      <c r="A362" s="0" t="n">
        <v>-0.0243802</v>
      </c>
      <c r="B362" s="0" t="n">
        <v>-3.36933</v>
      </c>
      <c r="C362" s="0" t="n">
        <f aca="false">A362*-1</f>
        <v>0.0243802</v>
      </c>
      <c r="D362" s="0" t="n">
        <f aca="false">B362*-1</f>
        <v>3.36933</v>
      </c>
      <c r="E362" s="0" t="n">
        <f aca="false">C362*-1</f>
        <v>-0.0243802</v>
      </c>
      <c r="F362" s="0" t="n">
        <f aca="false">D362*-1</f>
        <v>-3.36933</v>
      </c>
    </row>
    <row r="363" customFormat="false" ht="12.8" hidden="false" customHeight="false" outlineLevel="0" collapsed="false">
      <c r="A363" s="0" t="n">
        <v>-0.0244476</v>
      </c>
      <c r="B363" s="0" t="n">
        <v>-3.37867</v>
      </c>
      <c r="C363" s="0" t="n">
        <f aca="false">A363*-1</f>
        <v>0.0244476</v>
      </c>
      <c r="D363" s="0" t="n">
        <f aca="false">B363*-1</f>
        <v>3.37867</v>
      </c>
      <c r="E363" s="0" t="n">
        <f aca="false">C363*-1</f>
        <v>-0.0244476</v>
      </c>
      <c r="F363" s="0" t="n">
        <f aca="false">D363*-1</f>
        <v>-3.37867</v>
      </c>
    </row>
    <row r="364" customFormat="false" ht="12.8" hidden="false" customHeight="false" outlineLevel="0" collapsed="false">
      <c r="A364" s="0" t="n">
        <v>-0.0245151</v>
      </c>
      <c r="B364" s="0" t="n">
        <v>-3.388</v>
      </c>
      <c r="C364" s="0" t="n">
        <f aca="false">A364*-1</f>
        <v>0.0245151</v>
      </c>
      <c r="D364" s="0" t="n">
        <f aca="false">B364*-1</f>
        <v>3.388</v>
      </c>
      <c r="E364" s="0" t="n">
        <f aca="false">C364*-1</f>
        <v>-0.0245151</v>
      </c>
      <c r="F364" s="0" t="n">
        <f aca="false">D364*-1</f>
        <v>-3.388</v>
      </c>
    </row>
    <row r="365" customFormat="false" ht="12.8" hidden="false" customHeight="false" outlineLevel="0" collapsed="false">
      <c r="A365" s="0" t="n">
        <v>-0.0245825</v>
      </c>
      <c r="B365" s="0" t="n">
        <v>-3.39733</v>
      </c>
      <c r="C365" s="0" t="n">
        <f aca="false">A365*-1</f>
        <v>0.0245825</v>
      </c>
      <c r="D365" s="0" t="n">
        <f aca="false">B365*-1</f>
        <v>3.39733</v>
      </c>
      <c r="E365" s="0" t="n">
        <f aca="false">C365*-1</f>
        <v>-0.0245825</v>
      </c>
      <c r="F365" s="0" t="n">
        <f aca="false">D365*-1</f>
        <v>-3.39733</v>
      </c>
    </row>
    <row r="366" customFormat="false" ht="12.8" hidden="false" customHeight="false" outlineLevel="0" collapsed="false">
      <c r="A366" s="0" t="n">
        <v>-0.0246499</v>
      </c>
      <c r="B366" s="0" t="n">
        <v>-3.40667</v>
      </c>
      <c r="C366" s="0" t="n">
        <f aca="false">A366*-1</f>
        <v>0.0246499</v>
      </c>
      <c r="D366" s="0" t="n">
        <f aca="false">B366*-1</f>
        <v>3.40667</v>
      </c>
      <c r="E366" s="0" t="n">
        <f aca="false">C366*-1</f>
        <v>-0.0246499</v>
      </c>
      <c r="F366" s="0" t="n">
        <f aca="false">D366*-1</f>
        <v>-3.40667</v>
      </c>
    </row>
    <row r="367" customFormat="false" ht="12.8" hidden="false" customHeight="false" outlineLevel="0" collapsed="false">
      <c r="A367" s="0" t="n">
        <v>-0.0247173</v>
      </c>
      <c r="B367" s="0" t="n">
        <v>-3.416</v>
      </c>
      <c r="C367" s="0" t="n">
        <f aca="false">A367*-1</f>
        <v>0.0247173</v>
      </c>
      <c r="D367" s="0" t="n">
        <f aca="false">B367*-1</f>
        <v>3.416</v>
      </c>
      <c r="E367" s="0" t="n">
        <f aca="false">C367*-1</f>
        <v>-0.0247173</v>
      </c>
      <c r="F367" s="0" t="n">
        <f aca="false">D367*-1</f>
        <v>-3.416</v>
      </c>
    </row>
    <row r="368" customFormat="false" ht="12.8" hidden="false" customHeight="false" outlineLevel="0" collapsed="false">
      <c r="A368" s="0" t="n">
        <v>-0.0247848</v>
      </c>
      <c r="B368" s="0" t="n">
        <v>-3.42533</v>
      </c>
      <c r="C368" s="0" t="n">
        <f aca="false">A368*-1</f>
        <v>0.0247848</v>
      </c>
      <c r="D368" s="0" t="n">
        <f aca="false">B368*-1</f>
        <v>3.42533</v>
      </c>
      <c r="E368" s="0" t="n">
        <f aca="false">C368*-1</f>
        <v>-0.0247848</v>
      </c>
      <c r="F368" s="0" t="n">
        <f aca="false">D368*-1</f>
        <v>-3.42533</v>
      </c>
    </row>
    <row r="369" customFormat="false" ht="12.8" hidden="false" customHeight="false" outlineLevel="0" collapsed="false">
      <c r="A369" s="0" t="n">
        <v>-0.0248522</v>
      </c>
      <c r="B369" s="0" t="n">
        <v>-3.43467</v>
      </c>
      <c r="C369" s="0" t="n">
        <f aca="false">A369*-1</f>
        <v>0.0248522</v>
      </c>
      <c r="D369" s="0" t="n">
        <f aca="false">B369*-1</f>
        <v>3.43467</v>
      </c>
      <c r="E369" s="0" t="n">
        <f aca="false">C369*-1</f>
        <v>-0.0248522</v>
      </c>
      <c r="F369" s="0" t="n">
        <f aca="false">D369*-1</f>
        <v>-3.43467</v>
      </c>
    </row>
    <row r="370" customFormat="false" ht="12.8" hidden="false" customHeight="false" outlineLevel="0" collapsed="false">
      <c r="A370" s="0" t="n">
        <v>-0.0249196</v>
      </c>
      <c r="B370" s="0" t="n">
        <v>-3.444</v>
      </c>
      <c r="C370" s="0" t="n">
        <f aca="false">A370*-1</f>
        <v>0.0249196</v>
      </c>
      <c r="D370" s="0" t="n">
        <f aca="false">B370*-1</f>
        <v>3.444</v>
      </c>
      <c r="E370" s="0" t="n">
        <f aca="false">C370*-1</f>
        <v>-0.0249196</v>
      </c>
      <c r="F370" s="0" t="n">
        <f aca="false">D370*-1</f>
        <v>-3.444</v>
      </c>
    </row>
    <row r="371" customFormat="false" ht="12.8" hidden="false" customHeight="false" outlineLevel="0" collapsed="false">
      <c r="A371" s="0" t="n">
        <v>-0.024987</v>
      </c>
      <c r="B371" s="0" t="n">
        <v>-3.45333</v>
      </c>
      <c r="C371" s="0" t="n">
        <f aca="false">A371*-1</f>
        <v>0.024987</v>
      </c>
      <c r="D371" s="0" t="n">
        <f aca="false">B371*-1</f>
        <v>3.45333</v>
      </c>
      <c r="E371" s="0" t="n">
        <f aca="false">C371*-1</f>
        <v>-0.024987</v>
      </c>
      <c r="F371" s="0" t="n">
        <f aca="false">D371*-1</f>
        <v>-3.45333</v>
      </c>
    </row>
    <row r="372" customFormat="false" ht="12.8" hidden="false" customHeight="false" outlineLevel="0" collapsed="false">
      <c r="A372" s="0" t="n">
        <v>-0.0250544</v>
      </c>
      <c r="B372" s="0" t="n">
        <v>-3.46267</v>
      </c>
      <c r="C372" s="0" t="n">
        <f aca="false">A372*-1</f>
        <v>0.0250544</v>
      </c>
      <c r="D372" s="0" t="n">
        <f aca="false">B372*-1</f>
        <v>3.46267</v>
      </c>
      <c r="E372" s="0" t="n">
        <f aca="false">C372*-1</f>
        <v>-0.0250544</v>
      </c>
      <c r="F372" s="0" t="n">
        <f aca="false">D372*-1</f>
        <v>-3.46267</v>
      </c>
    </row>
    <row r="373" customFormat="false" ht="12.8" hidden="false" customHeight="false" outlineLevel="0" collapsed="false">
      <c r="A373" s="0" t="n">
        <v>-0.0251218</v>
      </c>
      <c r="B373" s="0" t="n">
        <v>-3.472</v>
      </c>
      <c r="C373" s="0" t="n">
        <f aca="false">A373*-1</f>
        <v>0.0251218</v>
      </c>
      <c r="D373" s="0" t="n">
        <f aca="false">B373*-1</f>
        <v>3.472</v>
      </c>
      <c r="E373" s="0" t="n">
        <f aca="false">C373*-1</f>
        <v>-0.0251218</v>
      </c>
      <c r="F373" s="0" t="n">
        <f aca="false">D373*-1</f>
        <v>-3.472</v>
      </c>
    </row>
    <row r="374" customFormat="false" ht="12.8" hidden="false" customHeight="false" outlineLevel="0" collapsed="false">
      <c r="A374" s="0" t="n">
        <v>-0.0251893</v>
      </c>
      <c r="B374" s="0" t="n">
        <v>-3.48133</v>
      </c>
      <c r="C374" s="0" t="n">
        <f aca="false">A374*-1</f>
        <v>0.0251893</v>
      </c>
      <c r="D374" s="0" t="n">
        <f aca="false">B374*-1</f>
        <v>3.48133</v>
      </c>
      <c r="E374" s="0" t="n">
        <f aca="false">C374*-1</f>
        <v>-0.0251893</v>
      </c>
      <c r="F374" s="0" t="n">
        <f aca="false">D374*-1</f>
        <v>-3.48133</v>
      </c>
    </row>
    <row r="375" customFormat="false" ht="12.8" hidden="false" customHeight="false" outlineLevel="0" collapsed="false">
      <c r="A375" s="0" t="n">
        <v>-0.0252567</v>
      </c>
      <c r="B375" s="0" t="n">
        <v>-3.49067</v>
      </c>
      <c r="C375" s="0" t="n">
        <f aca="false">A375*-1</f>
        <v>0.0252567</v>
      </c>
      <c r="D375" s="0" t="n">
        <f aca="false">B375*-1</f>
        <v>3.49067</v>
      </c>
      <c r="E375" s="0" t="n">
        <f aca="false">C375*-1</f>
        <v>-0.0252567</v>
      </c>
      <c r="F375" s="0" t="n">
        <f aca="false">D375*-1</f>
        <v>-3.49067</v>
      </c>
    </row>
    <row r="376" customFormat="false" ht="12.8" hidden="false" customHeight="false" outlineLevel="0" collapsed="false">
      <c r="A376" s="0" t="n">
        <v>-0.0253241</v>
      </c>
      <c r="B376" s="0" t="n">
        <v>-3.5</v>
      </c>
      <c r="C376" s="0" t="n">
        <f aca="false">A376*-1</f>
        <v>0.0253241</v>
      </c>
      <c r="D376" s="0" t="n">
        <f aca="false">B376*-1</f>
        <v>3.5</v>
      </c>
      <c r="E376" s="0" t="n">
        <f aca="false">C376*-1</f>
        <v>-0.0253241</v>
      </c>
      <c r="F376" s="0" t="n">
        <f aca="false">D376*-1</f>
        <v>-3.5</v>
      </c>
    </row>
    <row r="377" customFormat="false" ht="12.8" hidden="false" customHeight="false" outlineLevel="0" collapsed="false">
      <c r="A377" s="0" t="n">
        <v>-0.0253915</v>
      </c>
      <c r="B377" s="0" t="n">
        <v>-3.50933</v>
      </c>
      <c r="C377" s="0" t="n">
        <f aca="false">A377*-1</f>
        <v>0.0253915</v>
      </c>
      <c r="D377" s="0" t="n">
        <f aca="false">B377*-1</f>
        <v>3.50933</v>
      </c>
      <c r="E377" s="0" t="n">
        <f aca="false">C377*-1</f>
        <v>-0.0253915</v>
      </c>
      <c r="F377" s="0" t="n">
        <f aca="false">D377*-1</f>
        <v>-3.50933</v>
      </c>
    </row>
    <row r="378" customFormat="false" ht="12.8" hidden="false" customHeight="false" outlineLevel="0" collapsed="false">
      <c r="A378" s="0" t="n">
        <v>-0.0254589</v>
      </c>
      <c r="B378" s="0" t="n">
        <v>-3.51867</v>
      </c>
      <c r="C378" s="0" t="n">
        <f aca="false">A378*-1</f>
        <v>0.0254589</v>
      </c>
      <c r="D378" s="0" t="n">
        <f aca="false">B378*-1</f>
        <v>3.51867</v>
      </c>
      <c r="E378" s="0" t="n">
        <f aca="false">C378*-1</f>
        <v>-0.0254589</v>
      </c>
      <c r="F378" s="0" t="n">
        <f aca="false">D378*-1</f>
        <v>-3.51867</v>
      </c>
    </row>
    <row r="379" customFormat="false" ht="12.8" hidden="false" customHeight="false" outlineLevel="0" collapsed="false">
      <c r="A379" s="0" t="n">
        <v>-0.0255263</v>
      </c>
      <c r="B379" s="0" t="n">
        <v>-3.528</v>
      </c>
      <c r="C379" s="0" t="n">
        <f aca="false">A379*-1</f>
        <v>0.0255263</v>
      </c>
      <c r="D379" s="0" t="n">
        <f aca="false">B379*-1</f>
        <v>3.528</v>
      </c>
      <c r="E379" s="0" t="n">
        <f aca="false">C379*-1</f>
        <v>-0.0255263</v>
      </c>
      <c r="F379" s="0" t="n">
        <f aca="false">D379*-1</f>
        <v>-3.528</v>
      </c>
    </row>
    <row r="380" customFormat="false" ht="12.8" hidden="false" customHeight="false" outlineLevel="0" collapsed="false">
      <c r="A380" s="0" t="n">
        <v>-0.0255937</v>
      </c>
      <c r="B380" s="0" t="n">
        <v>-3.53733</v>
      </c>
      <c r="C380" s="0" t="n">
        <f aca="false">A380*-1</f>
        <v>0.0255937</v>
      </c>
      <c r="D380" s="0" t="n">
        <f aca="false">B380*-1</f>
        <v>3.53733</v>
      </c>
      <c r="E380" s="0" t="n">
        <f aca="false">C380*-1</f>
        <v>-0.0255937</v>
      </c>
      <c r="F380" s="0" t="n">
        <f aca="false">D380*-1</f>
        <v>-3.53733</v>
      </c>
    </row>
    <row r="381" customFormat="false" ht="12.8" hidden="false" customHeight="false" outlineLevel="0" collapsed="false">
      <c r="A381" s="0" t="n">
        <v>-0.0256612</v>
      </c>
      <c r="B381" s="0" t="n">
        <v>-3.54667</v>
      </c>
      <c r="C381" s="0" t="n">
        <f aca="false">A381*-1</f>
        <v>0.0256612</v>
      </c>
      <c r="D381" s="0" t="n">
        <f aca="false">B381*-1</f>
        <v>3.54667</v>
      </c>
      <c r="E381" s="0" t="n">
        <f aca="false">C381*-1</f>
        <v>-0.0256612</v>
      </c>
      <c r="F381" s="0" t="n">
        <f aca="false">D381*-1</f>
        <v>-3.54667</v>
      </c>
    </row>
    <row r="382" customFormat="false" ht="12.8" hidden="false" customHeight="false" outlineLevel="0" collapsed="false">
      <c r="A382" s="0" t="n">
        <v>-0.0257286</v>
      </c>
      <c r="B382" s="0" t="n">
        <v>-3.556</v>
      </c>
      <c r="C382" s="0" t="n">
        <f aca="false">A382*-1</f>
        <v>0.0257286</v>
      </c>
      <c r="D382" s="0" t="n">
        <f aca="false">B382*-1</f>
        <v>3.556</v>
      </c>
      <c r="E382" s="0" t="n">
        <f aca="false">C382*-1</f>
        <v>-0.0257286</v>
      </c>
      <c r="F382" s="0" t="n">
        <f aca="false">D382*-1</f>
        <v>-3.556</v>
      </c>
    </row>
    <row r="383" customFormat="false" ht="12.8" hidden="false" customHeight="false" outlineLevel="0" collapsed="false">
      <c r="A383" s="0" t="n">
        <v>-0.025796</v>
      </c>
      <c r="B383" s="0" t="n">
        <v>-3.56533</v>
      </c>
      <c r="C383" s="0" t="n">
        <f aca="false">A383*-1</f>
        <v>0.025796</v>
      </c>
      <c r="D383" s="0" t="n">
        <f aca="false">B383*-1</f>
        <v>3.56533</v>
      </c>
      <c r="E383" s="0" t="n">
        <f aca="false">C383*-1</f>
        <v>-0.025796</v>
      </c>
      <c r="F383" s="0" t="n">
        <f aca="false">D383*-1</f>
        <v>-3.56533</v>
      </c>
    </row>
    <row r="384" customFormat="false" ht="12.8" hidden="false" customHeight="false" outlineLevel="0" collapsed="false">
      <c r="A384" s="0" t="n">
        <v>-0.0258634</v>
      </c>
      <c r="B384" s="0" t="n">
        <v>-3.57467</v>
      </c>
      <c r="C384" s="0" t="n">
        <f aca="false">A384*-1</f>
        <v>0.0258634</v>
      </c>
      <c r="D384" s="0" t="n">
        <f aca="false">B384*-1</f>
        <v>3.57467</v>
      </c>
      <c r="E384" s="0" t="n">
        <f aca="false">C384*-1</f>
        <v>-0.0258634</v>
      </c>
      <c r="F384" s="0" t="n">
        <f aca="false">D384*-1</f>
        <v>-3.57467</v>
      </c>
    </row>
    <row r="385" customFormat="false" ht="12.8" hidden="false" customHeight="false" outlineLevel="0" collapsed="false">
      <c r="A385" s="0" t="n">
        <v>-0.0259308</v>
      </c>
      <c r="B385" s="0" t="n">
        <v>-3.584</v>
      </c>
      <c r="C385" s="0" t="n">
        <f aca="false">A385*-1</f>
        <v>0.0259308</v>
      </c>
      <c r="D385" s="0" t="n">
        <f aca="false">B385*-1</f>
        <v>3.584</v>
      </c>
      <c r="E385" s="0" t="n">
        <f aca="false">C385*-1</f>
        <v>-0.0259308</v>
      </c>
      <c r="F385" s="0" t="n">
        <f aca="false">D385*-1</f>
        <v>-3.584</v>
      </c>
    </row>
    <row r="386" customFormat="false" ht="12.8" hidden="false" customHeight="false" outlineLevel="0" collapsed="false">
      <c r="A386" s="0" t="n">
        <v>-0.0259982</v>
      </c>
      <c r="B386" s="0" t="n">
        <v>-3.59333</v>
      </c>
      <c r="C386" s="0" t="n">
        <f aca="false">A386*-1</f>
        <v>0.0259982</v>
      </c>
      <c r="D386" s="0" t="n">
        <f aca="false">B386*-1</f>
        <v>3.59333</v>
      </c>
      <c r="E386" s="0" t="n">
        <f aca="false">C386*-1</f>
        <v>-0.0259982</v>
      </c>
      <c r="F386" s="0" t="n">
        <f aca="false">D386*-1</f>
        <v>-3.59333</v>
      </c>
    </row>
    <row r="387" customFormat="false" ht="12.8" hidden="false" customHeight="false" outlineLevel="0" collapsed="false">
      <c r="A387" s="0" t="n">
        <v>-0.0260656</v>
      </c>
      <c r="B387" s="0" t="n">
        <v>-3.60267</v>
      </c>
      <c r="C387" s="0" t="n">
        <f aca="false">A387*-1</f>
        <v>0.0260656</v>
      </c>
      <c r="D387" s="0" t="n">
        <f aca="false">B387*-1</f>
        <v>3.60267</v>
      </c>
      <c r="E387" s="0" t="n">
        <f aca="false">C387*-1</f>
        <v>-0.0260656</v>
      </c>
      <c r="F387" s="0" t="n">
        <f aca="false">D387*-1</f>
        <v>-3.60267</v>
      </c>
    </row>
    <row r="388" customFormat="false" ht="12.8" hidden="false" customHeight="false" outlineLevel="0" collapsed="false">
      <c r="A388" s="0" t="n">
        <v>-0.026133</v>
      </c>
      <c r="B388" s="0" t="n">
        <v>-3.612</v>
      </c>
      <c r="C388" s="0" t="n">
        <f aca="false">A388*-1</f>
        <v>0.026133</v>
      </c>
      <c r="D388" s="0" t="n">
        <f aca="false">B388*-1</f>
        <v>3.612</v>
      </c>
      <c r="E388" s="0" t="n">
        <f aca="false">C388*-1</f>
        <v>-0.026133</v>
      </c>
      <c r="F388" s="0" t="n">
        <f aca="false">D388*-1</f>
        <v>-3.612</v>
      </c>
    </row>
    <row r="389" customFormat="false" ht="12.8" hidden="false" customHeight="false" outlineLevel="0" collapsed="false">
      <c r="A389" s="0" t="n">
        <v>-0.0262004</v>
      </c>
      <c r="B389" s="0" t="n">
        <v>-3.62133</v>
      </c>
      <c r="C389" s="0" t="n">
        <f aca="false">A389*-1</f>
        <v>0.0262004</v>
      </c>
      <c r="D389" s="0" t="n">
        <f aca="false">B389*-1</f>
        <v>3.62133</v>
      </c>
      <c r="E389" s="0" t="n">
        <f aca="false">C389*-1</f>
        <v>-0.0262004</v>
      </c>
      <c r="F389" s="0" t="n">
        <f aca="false">D389*-1</f>
        <v>-3.62133</v>
      </c>
    </row>
    <row r="390" customFormat="false" ht="12.8" hidden="false" customHeight="false" outlineLevel="0" collapsed="false">
      <c r="A390" s="0" t="n">
        <v>-0.0262678</v>
      </c>
      <c r="B390" s="0" t="n">
        <v>-3.63067</v>
      </c>
      <c r="C390" s="0" t="n">
        <f aca="false">A390*-1</f>
        <v>0.0262678</v>
      </c>
      <c r="D390" s="0" t="n">
        <f aca="false">B390*-1</f>
        <v>3.63067</v>
      </c>
      <c r="E390" s="0" t="n">
        <f aca="false">C390*-1</f>
        <v>-0.0262678</v>
      </c>
      <c r="F390" s="0" t="n">
        <f aca="false">D390*-1</f>
        <v>-3.63067</v>
      </c>
    </row>
    <row r="391" customFormat="false" ht="12.8" hidden="false" customHeight="false" outlineLevel="0" collapsed="false">
      <c r="A391" s="0" t="n">
        <v>-0.0263352</v>
      </c>
      <c r="B391" s="0" t="n">
        <v>-3.64</v>
      </c>
      <c r="C391" s="0" t="n">
        <f aca="false">A391*-1</f>
        <v>0.0263352</v>
      </c>
      <c r="D391" s="0" t="n">
        <f aca="false">B391*-1</f>
        <v>3.64</v>
      </c>
      <c r="E391" s="0" t="n">
        <f aca="false">C391*-1</f>
        <v>-0.0263352</v>
      </c>
      <c r="F391" s="0" t="n">
        <f aca="false">D391*-1</f>
        <v>-3.64</v>
      </c>
    </row>
    <row r="392" customFormat="false" ht="12.8" hidden="false" customHeight="false" outlineLevel="0" collapsed="false">
      <c r="A392" s="0" t="n">
        <v>-0.0264026</v>
      </c>
      <c r="B392" s="0" t="n">
        <v>-3.64933</v>
      </c>
      <c r="C392" s="0" t="n">
        <f aca="false">A392*-1</f>
        <v>0.0264026</v>
      </c>
      <c r="D392" s="0" t="n">
        <f aca="false">B392*-1</f>
        <v>3.64933</v>
      </c>
      <c r="E392" s="0" t="n">
        <f aca="false">C392*-1</f>
        <v>-0.0264026</v>
      </c>
      <c r="F392" s="0" t="n">
        <f aca="false">D392*-1</f>
        <v>-3.64933</v>
      </c>
    </row>
    <row r="393" customFormat="false" ht="12.8" hidden="false" customHeight="false" outlineLevel="0" collapsed="false">
      <c r="A393" s="0" t="n">
        <v>-0.02647</v>
      </c>
      <c r="B393" s="0" t="n">
        <v>-3.65867</v>
      </c>
      <c r="C393" s="0" t="n">
        <f aca="false">A393*-1</f>
        <v>0.02647</v>
      </c>
      <c r="D393" s="0" t="n">
        <f aca="false">B393*-1</f>
        <v>3.65867</v>
      </c>
      <c r="E393" s="0" t="n">
        <f aca="false">C393*-1</f>
        <v>-0.02647</v>
      </c>
      <c r="F393" s="0" t="n">
        <f aca="false">D393*-1</f>
        <v>-3.65867</v>
      </c>
    </row>
    <row r="394" customFormat="false" ht="12.8" hidden="false" customHeight="false" outlineLevel="0" collapsed="false">
      <c r="A394" s="0" t="n">
        <v>-0.0265375</v>
      </c>
      <c r="B394" s="0" t="n">
        <v>-3.668</v>
      </c>
      <c r="C394" s="0" t="n">
        <f aca="false">A394*-1</f>
        <v>0.0265375</v>
      </c>
      <c r="D394" s="0" t="n">
        <f aca="false">B394*-1</f>
        <v>3.668</v>
      </c>
      <c r="E394" s="0" t="n">
        <f aca="false">C394*-1</f>
        <v>-0.0265375</v>
      </c>
      <c r="F394" s="0" t="n">
        <f aca="false">D394*-1</f>
        <v>-3.668</v>
      </c>
    </row>
    <row r="395" customFormat="false" ht="12.8" hidden="false" customHeight="false" outlineLevel="0" collapsed="false">
      <c r="A395" s="0" t="n">
        <v>-0.0266049</v>
      </c>
      <c r="B395" s="0" t="n">
        <v>-3.67733</v>
      </c>
      <c r="C395" s="0" t="n">
        <f aca="false">A395*-1</f>
        <v>0.0266049</v>
      </c>
      <c r="D395" s="0" t="n">
        <f aca="false">B395*-1</f>
        <v>3.67733</v>
      </c>
      <c r="E395" s="0" t="n">
        <f aca="false">C395*-1</f>
        <v>-0.0266049</v>
      </c>
      <c r="F395" s="0" t="n">
        <f aca="false">D395*-1</f>
        <v>-3.67733</v>
      </c>
    </row>
    <row r="396" customFormat="false" ht="12.8" hidden="false" customHeight="false" outlineLevel="0" collapsed="false">
      <c r="A396" s="0" t="n">
        <v>-0.0266723</v>
      </c>
      <c r="B396" s="0" t="n">
        <v>-3.68667</v>
      </c>
      <c r="C396" s="0" t="n">
        <f aca="false">A396*-1</f>
        <v>0.0266723</v>
      </c>
      <c r="D396" s="0" t="n">
        <f aca="false">B396*-1</f>
        <v>3.68667</v>
      </c>
      <c r="E396" s="0" t="n">
        <f aca="false">C396*-1</f>
        <v>-0.0266723</v>
      </c>
      <c r="F396" s="0" t="n">
        <f aca="false">D396*-1</f>
        <v>-3.68667</v>
      </c>
    </row>
    <row r="397" customFormat="false" ht="12.8" hidden="false" customHeight="false" outlineLevel="0" collapsed="false">
      <c r="A397" s="0" t="n">
        <v>-0.0267397</v>
      </c>
      <c r="B397" s="0" t="n">
        <v>-3.696</v>
      </c>
      <c r="C397" s="0" t="n">
        <f aca="false">A397*-1</f>
        <v>0.0267397</v>
      </c>
      <c r="D397" s="0" t="n">
        <f aca="false">B397*-1</f>
        <v>3.696</v>
      </c>
      <c r="E397" s="0" t="n">
        <f aca="false">C397*-1</f>
        <v>-0.0267397</v>
      </c>
      <c r="F397" s="0" t="n">
        <f aca="false">D397*-1</f>
        <v>-3.696</v>
      </c>
    </row>
    <row r="398" customFormat="false" ht="12.8" hidden="false" customHeight="false" outlineLevel="0" collapsed="false">
      <c r="A398" s="0" t="n">
        <v>-0.0268071</v>
      </c>
      <c r="B398" s="0" t="n">
        <v>-3.70533</v>
      </c>
      <c r="C398" s="0" t="n">
        <f aca="false">A398*-1</f>
        <v>0.0268071</v>
      </c>
      <c r="D398" s="0" t="n">
        <f aca="false">B398*-1</f>
        <v>3.70533</v>
      </c>
      <c r="E398" s="0" t="n">
        <f aca="false">C398*-1</f>
        <v>-0.0268071</v>
      </c>
      <c r="F398" s="0" t="n">
        <f aca="false">D398*-1</f>
        <v>-3.70533</v>
      </c>
    </row>
    <row r="399" customFormat="false" ht="12.8" hidden="false" customHeight="false" outlineLevel="0" collapsed="false">
      <c r="A399" s="0" t="n">
        <v>-0.0268745</v>
      </c>
      <c r="B399" s="0" t="n">
        <v>-3.71467</v>
      </c>
      <c r="C399" s="0" t="n">
        <f aca="false">A399*-1</f>
        <v>0.0268745</v>
      </c>
      <c r="D399" s="0" t="n">
        <f aca="false">B399*-1</f>
        <v>3.71467</v>
      </c>
      <c r="E399" s="0" t="n">
        <f aca="false">C399*-1</f>
        <v>-0.0268745</v>
      </c>
      <c r="F399" s="0" t="n">
        <f aca="false">D399*-1</f>
        <v>-3.71467</v>
      </c>
    </row>
    <row r="400" customFormat="false" ht="12.8" hidden="false" customHeight="false" outlineLevel="0" collapsed="false">
      <c r="A400" s="0" t="n">
        <v>-0.0269419</v>
      </c>
      <c r="B400" s="0" t="n">
        <v>-3.724</v>
      </c>
      <c r="C400" s="0" t="n">
        <f aca="false">A400*-1</f>
        <v>0.0269419</v>
      </c>
      <c r="D400" s="0" t="n">
        <f aca="false">B400*-1</f>
        <v>3.724</v>
      </c>
      <c r="E400" s="0" t="n">
        <f aca="false">C400*-1</f>
        <v>-0.0269419</v>
      </c>
      <c r="F400" s="0" t="n">
        <f aca="false">D400*-1</f>
        <v>-3.724</v>
      </c>
    </row>
    <row r="401" customFormat="false" ht="12.8" hidden="false" customHeight="false" outlineLevel="0" collapsed="false">
      <c r="A401" s="0" t="n">
        <v>-0.0270093</v>
      </c>
      <c r="B401" s="0" t="n">
        <v>-3.73333</v>
      </c>
      <c r="C401" s="0" t="n">
        <f aca="false">A401*-1</f>
        <v>0.0270093</v>
      </c>
      <c r="D401" s="0" t="n">
        <f aca="false">B401*-1</f>
        <v>3.73333</v>
      </c>
      <c r="E401" s="0" t="n">
        <f aca="false">C401*-1</f>
        <v>-0.0270093</v>
      </c>
      <c r="F401" s="0" t="n">
        <f aca="false">D401*-1</f>
        <v>-3.73333</v>
      </c>
    </row>
    <row r="402" customFormat="false" ht="12.8" hidden="false" customHeight="false" outlineLevel="0" collapsed="false">
      <c r="A402" s="0" t="n">
        <v>-0.0270767</v>
      </c>
      <c r="B402" s="0" t="n">
        <v>-3.74267</v>
      </c>
      <c r="C402" s="0" t="n">
        <f aca="false">A402*-1</f>
        <v>0.0270767</v>
      </c>
      <c r="D402" s="0" t="n">
        <f aca="false">B402*-1</f>
        <v>3.74267</v>
      </c>
      <c r="E402" s="0" t="n">
        <f aca="false">C402*-1</f>
        <v>-0.0270767</v>
      </c>
      <c r="F402" s="0" t="n">
        <f aca="false">D402*-1</f>
        <v>-3.74267</v>
      </c>
    </row>
    <row r="403" customFormat="false" ht="12.8" hidden="false" customHeight="false" outlineLevel="0" collapsed="false">
      <c r="A403" s="0" t="n">
        <v>-0.0271441</v>
      </c>
      <c r="B403" s="0" t="n">
        <v>-3.752</v>
      </c>
      <c r="C403" s="0" t="n">
        <f aca="false">A403*-1</f>
        <v>0.0271441</v>
      </c>
      <c r="D403" s="0" t="n">
        <f aca="false">B403*-1</f>
        <v>3.752</v>
      </c>
      <c r="E403" s="0" t="n">
        <f aca="false">C403*-1</f>
        <v>-0.0271441</v>
      </c>
      <c r="F403" s="0" t="n">
        <f aca="false">D403*-1</f>
        <v>-3.752</v>
      </c>
    </row>
    <row r="404" customFormat="false" ht="12.8" hidden="false" customHeight="false" outlineLevel="0" collapsed="false">
      <c r="A404" s="0" t="n">
        <v>-0.0272115</v>
      </c>
      <c r="B404" s="0" t="n">
        <v>-3.76133</v>
      </c>
      <c r="C404" s="0" t="n">
        <f aca="false">A404*-1</f>
        <v>0.0272115</v>
      </c>
      <c r="D404" s="0" t="n">
        <f aca="false">B404*-1</f>
        <v>3.76133</v>
      </c>
      <c r="E404" s="0" t="n">
        <f aca="false">C404*-1</f>
        <v>-0.0272115</v>
      </c>
      <c r="F404" s="0" t="n">
        <f aca="false">D404*-1</f>
        <v>-3.76133</v>
      </c>
    </row>
    <row r="405" customFormat="false" ht="12.8" hidden="false" customHeight="false" outlineLevel="0" collapsed="false">
      <c r="A405" s="0" t="n">
        <v>-0.0272789</v>
      </c>
      <c r="B405" s="0" t="n">
        <v>-3.77067</v>
      </c>
      <c r="C405" s="0" t="n">
        <f aca="false">A405*-1</f>
        <v>0.0272789</v>
      </c>
      <c r="D405" s="0" t="n">
        <f aca="false">B405*-1</f>
        <v>3.77067</v>
      </c>
      <c r="E405" s="0" t="n">
        <f aca="false">C405*-1</f>
        <v>-0.0272789</v>
      </c>
      <c r="F405" s="0" t="n">
        <f aca="false">D405*-1</f>
        <v>-3.77067</v>
      </c>
    </row>
    <row r="406" customFormat="false" ht="12.8" hidden="false" customHeight="false" outlineLevel="0" collapsed="false">
      <c r="A406" s="0" t="n">
        <v>-0.0273463</v>
      </c>
      <c r="B406" s="0" t="n">
        <v>-3.78</v>
      </c>
      <c r="C406" s="0" t="n">
        <f aca="false">A406*-1</f>
        <v>0.0273463</v>
      </c>
      <c r="D406" s="0" t="n">
        <f aca="false">B406*-1</f>
        <v>3.78</v>
      </c>
      <c r="E406" s="0" t="n">
        <f aca="false">C406*-1</f>
        <v>-0.0273463</v>
      </c>
      <c r="F406" s="0" t="n">
        <f aca="false">D406*-1</f>
        <v>-3.78</v>
      </c>
    </row>
    <row r="407" customFormat="false" ht="12.8" hidden="false" customHeight="false" outlineLevel="0" collapsed="false">
      <c r="A407" s="0" t="n">
        <v>-0.0274136</v>
      </c>
      <c r="B407" s="0" t="n">
        <v>-3.78933</v>
      </c>
      <c r="C407" s="0" t="n">
        <f aca="false">A407*-1</f>
        <v>0.0274136</v>
      </c>
      <c r="D407" s="0" t="n">
        <f aca="false">B407*-1</f>
        <v>3.78933</v>
      </c>
      <c r="E407" s="0" t="n">
        <f aca="false">C407*-1</f>
        <v>-0.0274136</v>
      </c>
      <c r="F407" s="0" t="n">
        <f aca="false">D407*-1</f>
        <v>-3.78933</v>
      </c>
    </row>
    <row r="408" customFormat="false" ht="12.8" hidden="false" customHeight="false" outlineLevel="0" collapsed="false">
      <c r="A408" s="0" t="n">
        <v>-0.027481</v>
      </c>
      <c r="B408" s="0" t="n">
        <v>-3.79867</v>
      </c>
      <c r="C408" s="0" t="n">
        <f aca="false">A408*-1</f>
        <v>0.027481</v>
      </c>
      <c r="D408" s="0" t="n">
        <f aca="false">B408*-1</f>
        <v>3.79867</v>
      </c>
      <c r="E408" s="0" t="n">
        <f aca="false">C408*-1</f>
        <v>-0.027481</v>
      </c>
      <c r="F408" s="0" t="n">
        <f aca="false">D408*-1</f>
        <v>-3.79867</v>
      </c>
    </row>
    <row r="409" customFormat="false" ht="12.8" hidden="false" customHeight="false" outlineLevel="0" collapsed="false">
      <c r="A409" s="0" t="n">
        <v>-0.0275484</v>
      </c>
      <c r="B409" s="0" t="n">
        <v>-3.808</v>
      </c>
      <c r="C409" s="0" t="n">
        <f aca="false">A409*-1</f>
        <v>0.0275484</v>
      </c>
      <c r="D409" s="0" t="n">
        <f aca="false">B409*-1</f>
        <v>3.808</v>
      </c>
      <c r="E409" s="0" t="n">
        <f aca="false">C409*-1</f>
        <v>-0.0275484</v>
      </c>
      <c r="F409" s="0" t="n">
        <f aca="false">D409*-1</f>
        <v>-3.808</v>
      </c>
    </row>
    <row r="410" customFormat="false" ht="12.8" hidden="false" customHeight="false" outlineLevel="0" collapsed="false">
      <c r="A410" s="0" t="n">
        <v>-0.0276158</v>
      </c>
      <c r="B410" s="0" t="n">
        <v>-3.81733</v>
      </c>
      <c r="C410" s="0" t="n">
        <f aca="false">A410*-1</f>
        <v>0.0276158</v>
      </c>
      <c r="D410" s="0" t="n">
        <f aca="false">B410*-1</f>
        <v>3.81733</v>
      </c>
      <c r="E410" s="0" t="n">
        <f aca="false">C410*-1</f>
        <v>-0.0276158</v>
      </c>
      <c r="F410" s="0" t="n">
        <f aca="false">D410*-1</f>
        <v>-3.81733</v>
      </c>
    </row>
    <row r="411" customFormat="false" ht="12.8" hidden="false" customHeight="false" outlineLevel="0" collapsed="false">
      <c r="A411" s="0" t="n">
        <v>-0.0276832</v>
      </c>
      <c r="B411" s="0" t="n">
        <v>-3.82667</v>
      </c>
      <c r="C411" s="0" t="n">
        <f aca="false">A411*-1</f>
        <v>0.0276832</v>
      </c>
      <c r="D411" s="0" t="n">
        <f aca="false">B411*-1</f>
        <v>3.82667</v>
      </c>
      <c r="E411" s="0" t="n">
        <f aca="false">C411*-1</f>
        <v>-0.0276832</v>
      </c>
      <c r="F411" s="0" t="n">
        <f aca="false">D411*-1</f>
        <v>-3.82667</v>
      </c>
    </row>
    <row r="412" customFormat="false" ht="12.8" hidden="false" customHeight="false" outlineLevel="0" collapsed="false">
      <c r="A412" s="0" t="n">
        <v>-0.0277506</v>
      </c>
      <c r="B412" s="0" t="n">
        <v>-3.836</v>
      </c>
      <c r="C412" s="0" t="n">
        <f aca="false">A412*-1</f>
        <v>0.0277506</v>
      </c>
      <c r="D412" s="0" t="n">
        <f aca="false">B412*-1</f>
        <v>3.836</v>
      </c>
      <c r="E412" s="0" t="n">
        <f aca="false">C412*-1</f>
        <v>-0.0277506</v>
      </c>
      <c r="F412" s="0" t="n">
        <f aca="false">D412*-1</f>
        <v>-3.836</v>
      </c>
    </row>
    <row r="413" customFormat="false" ht="12.8" hidden="false" customHeight="false" outlineLevel="0" collapsed="false">
      <c r="A413" s="0" t="n">
        <v>-0.027818</v>
      </c>
      <c r="B413" s="0" t="n">
        <v>-3.84533</v>
      </c>
      <c r="C413" s="0" t="n">
        <f aca="false">A413*-1</f>
        <v>0.027818</v>
      </c>
      <c r="D413" s="0" t="n">
        <f aca="false">B413*-1</f>
        <v>3.84533</v>
      </c>
      <c r="E413" s="0" t="n">
        <f aca="false">C413*-1</f>
        <v>-0.027818</v>
      </c>
      <c r="F413" s="0" t="n">
        <f aca="false">D413*-1</f>
        <v>-3.84533</v>
      </c>
    </row>
    <row r="414" customFormat="false" ht="12.8" hidden="false" customHeight="false" outlineLevel="0" collapsed="false">
      <c r="A414" s="0" t="n">
        <v>-0.0278854</v>
      </c>
      <c r="B414" s="0" t="n">
        <v>-3.85467</v>
      </c>
      <c r="C414" s="0" t="n">
        <f aca="false">A414*-1</f>
        <v>0.0278854</v>
      </c>
      <c r="D414" s="0" t="n">
        <f aca="false">B414*-1</f>
        <v>3.85467</v>
      </c>
      <c r="E414" s="0" t="n">
        <f aca="false">C414*-1</f>
        <v>-0.0278854</v>
      </c>
      <c r="F414" s="0" t="n">
        <f aca="false">D414*-1</f>
        <v>-3.85467</v>
      </c>
    </row>
    <row r="415" customFormat="false" ht="12.8" hidden="false" customHeight="false" outlineLevel="0" collapsed="false">
      <c r="A415" s="0" t="n">
        <v>-0.0279528</v>
      </c>
      <c r="B415" s="0" t="n">
        <v>-3.864</v>
      </c>
      <c r="C415" s="0" t="n">
        <f aca="false">A415*-1</f>
        <v>0.0279528</v>
      </c>
      <c r="D415" s="0" t="n">
        <f aca="false">B415*-1</f>
        <v>3.864</v>
      </c>
      <c r="E415" s="0" t="n">
        <f aca="false">C415*-1</f>
        <v>-0.0279528</v>
      </c>
      <c r="F415" s="0" t="n">
        <f aca="false">D415*-1</f>
        <v>-3.864</v>
      </c>
    </row>
    <row r="416" customFormat="false" ht="12.8" hidden="false" customHeight="false" outlineLevel="0" collapsed="false">
      <c r="A416" s="0" t="n">
        <v>-0.0280202</v>
      </c>
      <c r="B416" s="0" t="n">
        <v>-3.87333</v>
      </c>
      <c r="C416" s="0" t="n">
        <f aca="false">A416*-1</f>
        <v>0.0280202</v>
      </c>
      <c r="D416" s="0" t="n">
        <f aca="false">B416*-1</f>
        <v>3.87333</v>
      </c>
      <c r="E416" s="0" t="n">
        <f aca="false">C416*-1</f>
        <v>-0.0280202</v>
      </c>
      <c r="F416" s="0" t="n">
        <f aca="false">D416*-1</f>
        <v>-3.87333</v>
      </c>
    </row>
    <row r="417" customFormat="false" ht="12.8" hidden="false" customHeight="false" outlineLevel="0" collapsed="false">
      <c r="A417" s="0" t="n">
        <v>-0.0280876</v>
      </c>
      <c r="B417" s="0" t="n">
        <v>-3.88267</v>
      </c>
      <c r="C417" s="0" t="n">
        <f aca="false">A417*-1</f>
        <v>0.0280876</v>
      </c>
      <c r="D417" s="0" t="n">
        <f aca="false">B417*-1</f>
        <v>3.88267</v>
      </c>
      <c r="E417" s="0" t="n">
        <f aca="false">C417*-1</f>
        <v>-0.0280876</v>
      </c>
      <c r="F417" s="0" t="n">
        <f aca="false">D417*-1</f>
        <v>-3.88267</v>
      </c>
    </row>
    <row r="418" customFormat="false" ht="12.8" hidden="false" customHeight="false" outlineLevel="0" collapsed="false">
      <c r="A418" s="0" t="n">
        <v>-0.028155</v>
      </c>
      <c r="B418" s="0" t="n">
        <v>-3.892</v>
      </c>
      <c r="C418" s="0" t="n">
        <f aca="false">A418*-1</f>
        <v>0.028155</v>
      </c>
      <c r="D418" s="0" t="n">
        <f aca="false">B418*-1</f>
        <v>3.892</v>
      </c>
      <c r="E418" s="0" t="n">
        <f aca="false">C418*-1</f>
        <v>-0.028155</v>
      </c>
      <c r="F418" s="0" t="n">
        <f aca="false">D418*-1</f>
        <v>-3.892</v>
      </c>
    </row>
    <row r="419" customFormat="false" ht="12.8" hidden="false" customHeight="false" outlineLevel="0" collapsed="false">
      <c r="A419" s="0" t="n">
        <v>-0.0282224</v>
      </c>
      <c r="B419" s="0" t="n">
        <v>-3.90133</v>
      </c>
      <c r="C419" s="0" t="n">
        <f aca="false">A419*-1</f>
        <v>0.0282224</v>
      </c>
      <c r="D419" s="0" t="n">
        <f aca="false">B419*-1</f>
        <v>3.90133</v>
      </c>
      <c r="E419" s="0" t="n">
        <f aca="false">C419*-1</f>
        <v>-0.0282224</v>
      </c>
      <c r="F419" s="0" t="n">
        <f aca="false">D419*-1</f>
        <v>-3.90133</v>
      </c>
    </row>
    <row r="420" customFormat="false" ht="12.8" hidden="false" customHeight="false" outlineLevel="0" collapsed="false">
      <c r="A420" s="0" t="n">
        <v>-0.0282897</v>
      </c>
      <c r="B420" s="0" t="n">
        <v>-3.91067</v>
      </c>
      <c r="C420" s="0" t="n">
        <f aca="false">A420*-1</f>
        <v>0.0282897</v>
      </c>
      <c r="D420" s="0" t="n">
        <f aca="false">B420*-1</f>
        <v>3.91067</v>
      </c>
      <c r="E420" s="0" t="n">
        <f aca="false">C420*-1</f>
        <v>-0.0282897</v>
      </c>
      <c r="F420" s="0" t="n">
        <f aca="false">D420*-1</f>
        <v>-3.91067</v>
      </c>
    </row>
    <row r="421" customFormat="false" ht="12.8" hidden="false" customHeight="false" outlineLevel="0" collapsed="false">
      <c r="A421" s="0" t="n">
        <v>-0.0283571</v>
      </c>
      <c r="B421" s="0" t="n">
        <v>-3.92</v>
      </c>
      <c r="C421" s="0" t="n">
        <f aca="false">A421*-1</f>
        <v>0.0283571</v>
      </c>
      <c r="D421" s="0" t="n">
        <f aca="false">B421*-1</f>
        <v>3.92</v>
      </c>
      <c r="E421" s="0" t="n">
        <f aca="false">C421*-1</f>
        <v>-0.0283571</v>
      </c>
      <c r="F421" s="0" t="n">
        <f aca="false">D421*-1</f>
        <v>-3.92</v>
      </c>
    </row>
    <row r="422" customFormat="false" ht="12.8" hidden="false" customHeight="false" outlineLevel="0" collapsed="false">
      <c r="A422" s="0" t="n">
        <v>-0.0284245</v>
      </c>
      <c r="B422" s="0" t="n">
        <v>-3.92933</v>
      </c>
      <c r="C422" s="0" t="n">
        <f aca="false">A422*-1</f>
        <v>0.0284245</v>
      </c>
      <c r="D422" s="0" t="n">
        <f aca="false">B422*-1</f>
        <v>3.92933</v>
      </c>
      <c r="E422" s="0" t="n">
        <f aca="false">C422*-1</f>
        <v>-0.0284245</v>
      </c>
      <c r="F422" s="0" t="n">
        <f aca="false">D422*-1</f>
        <v>-3.92933</v>
      </c>
    </row>
    <row r="423" customFormat="false" ht="12.8" hidden="false" customHeight="false" outlineLevel="0" collapsed="false">
      <c r="A423" s="0" t="n">
        <v>-0.0284919</v>
      </c>
      <c r="B423" s="0" t="n">
        <v>-3.93867</v>
      </c>
      <c r="C423" s="0" t="n">
        <f aca="false">A423*-1</f>
        <v>0.0284919</v>
      </c>
      <c r="D423" s="0" t="n">
        <f aca="false">B423*-1</f>
        <v>3.93867</v>
      </c>
      <c r="E423" s="0" t="n">
        <f aca="false">C423*-1</f>
        <v>-0.0284919</v>
      </c>
      <c r="F423" s="0" t="n">
        <f aca="false">D423*-1</f>
        <v>-3.93867</v>
      </c>
    </row>
    <row r="424" customFormat="false" ht="12.8" hidden="false" customHeight="false" outlineLevel="0" collapsed="false">
      <c r="A424" s="0" t="n">
        <v>-0.0285593</v>
      </c>
      <c r="B424" s="0" t="n">
        <v>-3.948</v>
      </c>
      <c r="C424" s="0" t="n">
        <f aca="false">A424*-1</f>
        <v>0.0285593</v>
      </c>
      <c r="D424" s="0" t="n">
        <f aca="false">B424*-1</f>
        <v>3.948</v>
      </c>
      <c r="E424" s="0" t="n">
        <f aca="false">C424*-1</f>
        <v>-0.0285593</v>
      </c>
      <c r="F424" s="0" t="n">
        <f aca="false">D424*-1</f>
        <v>-3.948</v>
      </c>
    </row>
    <row r="425" customFormat="false" ht="12.8" hidden="false" customHeight="false" outlineLevel="0" collapsed="false">
      <c r="A425" s="0" t="n">
        <v>-0.0286267</v>
      </c>
      <c r="B425" s="0" t="n">
        <v>-3.95733</v>
      </c>
      <c r="C425" s="0" t="n">
        <f aca="false">A425*-1</f>
        <v>0.0286267</v>
      </c>
      <c r="D425" s="0" t="n">
        <f aca="false">B425*-1</f>
        <v>3.95733</v>
      </c>
      <c r="E425" s="0" t="n">
        <f aca="false">C425*-1</f>
        <v>-0.0286267</v>
      </c>
      <c r="F425" s="0" t="n">
        <f aca="false">D425*-1</f>
        <v>-3.95733</v>
      </c>
    </row>
    <row r="426" customFormat="false" ht="12.8" hidden="false" customHeight="false" outlineLevel="0" collapsed="false">
      <c r="A426" s="0" t="n">
        <v>-0.0286941</v>
      </c>
      <c r="B426" s="0" t="n">
        <v>-3.96667</v>
      </c>
      <c r="C426" s="0" t="n">
        <f aca="false">A426*-1</f>
        <v>0.0286941</v>
      </c>
      <c r="D426" s="0" t="n">
        <f aca="false">B426*-1</f>
        <v>3.96667</v>
      </c>
      <c r="E426" s="0" t="n">
        <f aca="false">C426*-1</f>
        <v>-0.0286941</v>
      </c>
      <c r="F426" s="0" t="n">
        <f aca="false">D426*-1</f>
        <v>-3.96667</v>
      </c>
    </row>
    <row r="427" customFormat="false" ht="12.8" hidden="false" customHeight="false" outlineLevel="0" collapsed="false">
      <c r="A427" s="0" t="n">
        <v>-0.0287614</v>
      </c>
      <c r="B427" s="0" t="n">
        <v>-3.976</v>
      </c>
      <c r="C427" s="0" t="n">
        <f aca="false">A427*-1</f>
        <v>0.0287614</v>
      </c>
      <c r="D427" s="0" t="n">
        <f aca="false">B427*-1</f>
        <v>3.976</v>
      </c>
      <c r="E427" s="0" t="n">
        <f aca="false">C427*-1</f>
        <v>-0.0287614</v>
      </c>
      <c r="F427" s="0" t="n">
        <f aca="false">D427*-1</f>
        <v>-3.976</v>
      </c>
    </row>
    <row r="428" customFormat="false" ht="12.8" hidden="false" customHeight="false" outlineLevel="0" collapsed="false">
      <c r="A428" s="0" t="n">
        <v>-0.0288288</v>
      </c>
      <c r="B428" s="0" t="n">
        <v>-3.98533</v>
      </c>
      <c r="C428" s="0" t="n">
        <f aca="false">A428*-1</f>
        <v>0.0288288</v>
      </c>
      <c r="D428" s="0" t="n">
        <f aca="false">B428*-1</f>
        <v>3.98533</v>
      </c>
      <c r="E428" s="0" t="n">
        <f aca="false">C428*-1</f>
        <v>-0.0288288</v>
      </c>
      <c r="F428" s="0" t="n">
        <f aca="false">D428*-1</f>
        <v>-3.98533</v>
      </c>
    </row>
    <row r="429" customFormat="false" ht="12.8" hidden="false" customHeight="false" outlineLevel="0" collapsed="false">
      <c r="A429" s="0" t="n">
        <v>-0.0288962</v>
      </c>
      <c r="B429" s="0" t="n">
        <v>-3.99467</v>
      </c>
      <c r="C429" s="0" t="n">
        <f aca="false">A429*-1</f>
        <v>0.0288962</v>
      </c>
      <c r="D429" s="0" t="n">
        <f aca="false">B429*-1</f>
        <v>3.99467</v>
      </c>
      <c r="E429" s="0" t="n">
        <f aca="false">C429*-1</f>
        <v>-0.0288962</v>
      </c>
      <c r="F429" s="0" t="n">
        <f aca="false">D429*-1</f>
        <v>-3.99467</v>
      </c>
    </row>
    <row r="430" customFormat="false" ht="12.8" hidden="false" customHeight="false" outlineLevel="0" collapsed="false">
      <c r="A430" s="0" t="n">
        <v>-0.0289636</v>
      </c>
      <c r="B430" s="0" t="n">
        <v>-4.004</v>
      </c>
      <c r="C430" s="0" t="n">
        <f aca="false">A430*-1</f>
        <v>0.0289636</v>
      </c>
      <c r="D430" s="0" t="n">
        <f aca="false">B430*-1</f>
        <v>4.004</v>
      </c>
      <c r="E430" s="0" t="n">
        <f aca="false">C430*-1</f>
        <v>-0.0289636</v>
      </c>
      <c r="F430" s="0" t="n">
        <f aca="false">D430*-1</f>
        <v>-4.004</v>
      </c>
    </row>
    <row r="431" customFormat="false" ht="12.8" hidden="false" customHeight="false" outlineLevel="0" collapsed="false">
      <c r="A431" s="0" t="n">
        <v>-0.029031</v>
      </c>
      <c r="B431" s="0" t="n">
        <v>-4.01333</v>
      </c>
      <c r="C431" s="0" t="n">
        <f aca="false">A431*-1</f>
        <v>0.029031</v>
      </c>
      <c r="D431" s="0" t="n">
        <f aca="false">B431*-1</f>
        <v>4.01333</v>
      </c>
      <c r="E431" s="0" t="n">
        <f aca="false">C431*-1</f>
        <v>-0.029031</v>
      </c>
      <c r="F431" s="0" t="n">
        <f aca="false">D431*-1</f>
        <v>-4.01333</v>
      </c>
    </row>
    <row r="432" customFormat="false" ht="12.8" hidden="false" customHeight="false" outlineLevel="0" collapsed="false">
      <c r="A432" s="0" t="n">
        <v>-0.0290983</v>
      </c>
      <c r="B432" s="0" t="n">
        <v>-4.02267</v>
      </c>
      <c r="C432" s="0" t="n">
        <f aca="false">A432*-1</f>
        <v>0.0290983</v>
      </c>
      <c r="D432" s="0" t="n">
        <f aca="false">B432*-1</f>
        <v>4.02267</v>
      </c>
      <c r="E432" s="0" t="n">
        <f aca="false">C432*-1</f>
        <v>-0.0290983</v>
      </c>
      <c r="F432" s="0" t="n">
        <f aca="false">D432*-1</f>
        <v>-4.02267</v>
      </c>
    </row>
    <row r="433" customFormat="false" ht="12.8" hidden="false" customHeight="false" outlineLevel="0" collapsed="false">
      <c r="A433" s="0" t="n">
        <v>-0.0291657</v>
      </c>
      <c r="B433" s="0" t="n">
        <v>-4.032</v>
      </c>
      <c r="C433" s="0" t="n">
        <f aca="false">A433*-1</f>
        <v>0.0291657</v>
      </c>
      <c r="D433" s="0" t="n">
        <f aca="false">B433*-1</f>
        <v>4.032</v>
      </c>
      <c r="E433" s="0" t="n">
        <f aca="false">C433*-1</f>
        <v>-0.0291657</v>
      </c>
      <c r="F433" s="0" t="n">
        <f aca="false">D433*-1</f>
        <v>-4.032</v>
      </c>
    </row>
    <row r="434" customFormat="false" ht="12.8" hidden="false" customHeight="false" outlineLevel="0" collapsed="false">
      <c r="A434" s="0" t="n">
        <v>-0.0292331</v>
      </c>
      <c r="B434" s="0" t="n">
        <v>-4.04133</v>
      </c>
      <c r="C434" s="0" t="n">
        <f aca="false">A434*-1</f>
        <v>0.0292331</v>
      </c>
      <c r="D434" s="0" t="n">
        <f aca="false">B434*-1</f>
        <v>4.04133</v>
      </c>
      <c r="E434" s="0" t="n">
        <f aca="false">C434*-1</f>
        <v>-0.0292331</v>
      </c>
      <c r="F434" s="0" t="n">
        <f aca="false">D434*-1</f>
        <v>-4.04133</v>
      </c>
    </row>
    <row r="435" customFormat="false" ht="12.8" hidden="false" customHeight="false" outlineLevel="0" collapsed="false">
      <c r="A435" s="0" t="n">
        <v>-0.0293005</v>
      </c>
      <c r="B435" s="0" t="n">
        <v>-4.05067</v>
      </c>
      <c r="C435" s="0" t="n">
        <f aca="false">A435*-1</f>
        <v>0.0293005</v>
      </c>
      <c r="D435" s="0" t="n">
        <f aca="false">B435*-1</f>
        <v>4.05067</v>
      </c>
      <c r="E435" s="0" t="n">
        <f aca="false">C435*-1</f>
        <v>-0.0293005</v>
      </c>
      <c r="F435" s="0" t="n">
        <f aca="false">D435*-1</f>
        <v>-4.05067</v>
      </c>
    </row>
    <row r="436" customFormat="false" ht="12.8" hidden="false" customHeight="false" outlineLevel="0" collapsed="false">
      <c r="A436" s="0" t="n">
        <v>-0.0293679</v>
      </c>
      <c r="B436" s="0" t="n">
        <v>-4.06</v>
      </c>
      <c r="C436" s="0" t="n">
        <f aca="false">A436*-1</f>
        <v>0.0293679</v>
      </c>
      <c r="D436" s="0" t="n">
        <f aca="false">B436*-1</f>
        <v>4.06</v>
      </c>
      <c r="E436" s="0" t="n">
        <f aca="false">C436*-1</f>
        <v>-0.0293679</v>
      </c>
      <c r="F436" s="0" t="n">
        <f aca="false">D436*-1</f>
        <v>-4.06</v>
      </c>
    </row>
    <row r="437" customFormat="false" ht="12.8" hidden="false" customHeight="false" outlineLevel="0" collapsed="false">
      <c r="A437" s="0" t="n">
        <v>-0.0294352</v>
      </c>
      <c r="B437" s="0" t="n">
        <v>-4.06933</v>
      </c>
      <c r="C437" s="0" t="n">
        <f aca="false">A437*-1</f>
        <v>0.0294352</v>
      </c>
      <c r="D437" s="0" t="n">
        <f aca="false">B437*-1</f>
        <v>4.06933</v>
      </c>
      <c r="E437" s="0" t="n">
        <f aca="false">C437*-1</f>
        <v>-0.0294352</v>
      </c>
      <c r="F437" s="0" t="n">
        <f aca="false">D437*-1</f>
        <v>-4.06933</v>
      </c>
    </row>
    <row r="438" customFormat="false" ht="12.8" hidden="false" customHeight="false" outlineLevel="0" collapsed="false">
      <c r="A438" s="0" t="n">
        <v>-0.0295026</v>
      </c>
      <c r="B438" s="0" t="n">
        <v>-4.07867</v>
      </c>
      <c r="C438" s="0" t="n">
        <f aca="false">A438*-1</f>
        <v>0.0295026</v>
      </c>
      <c r="D438" s="0" t="n">
        <f aca="false">B438*-1</f>
        <v>4.07867</v>
      </c>
      <c r="E438" s="0" t="n">
        <f aca="false">C438*-1</f>
        <v>-0.0295026</v>
      </c>
      <c r="F438" s="0" t="n">
        <f aca="false">D438*-1</f>
        <v>-4.07867</v>
      </c>
    </row>
    <row r="439" customFormat="false" ht="12.8" hidden="false" customHeight="false" outlineLevel="0" collapsed="false">
      <c r="A439" s="0" t="n">
        <v>-0.02957</v>
      </c>
      <c r="B439" s="0" t="n">
        <v>-4.088</v>
      </c>
      <c r="C439" s="0" t="n">
        <f aca="false">A439*-1</f>
        <v>0.02957</v>
      </c>
      <c r="D439" s="0" t="n">
        <f aca="false">B439*-1</f>
        <v>4.088</v>
      </c>
      <c r="E439" s="0" t="n">
        <f aca="false">C439*-1</f>
        <v>-0.02957</v>
      </c>
      <c r="F439" s="0" t="n">
        <f aca="false">D439*-1</f>
        <v>-4.088</v>
      </c>
    </row>
    <row r="440" customFormat="false" ht="12.8" hidden="false" customHeight="false" outlineLevel="0" collapsed="false">
      <c r="A440" s="0" t="n">
        <v>-0.0296374</v>
      </c>
      <c r="B440" s="0" t="n">
        <v>-4.09733</v>
      </c>
      <c r="C440" s="0" t="n">
        <f aca="false">A440*-1</f>
        <v>0.0296374</v>
      </c>
      <c r="D440" s="0" t="n">
        <f aca="false">B440*-1</f>
        <v>4.09733</v>
      </c>
      <c r="E440" s="0" t="n">
        <f aca="false">C440*-1</f>
        <v>-0.0296374</v>
      </c>
      <c r="F440" s="0" t="n">
        <f aca="false">D440*-1</f>
        <v>-4.09733</v>
      </c>
    </row>
    <row r="441" customFormat="false" ht="12.8" hidden="false" customHeight="false" outlineLevel="0" collapsed="false">
      <c r="A441" s="0" t="n">
        <v>-0.0297047</v>
      </c>
      <c r="B441" s="0" t="n">
        <v>-4.10667</v>
      </c>
      <c r="C441" s="0" t="n">
        <f aca="false">A441*-1</f>
        <v>0.0297047</v>
      </c>
      <c r="D441" s="0" t="n">
        <f aca="false">B441*-1</f>
        <v>4.10667</v>
      </c>
      <c r="E441" s="0" t="n">
        <f aca="false">C441*-1</f>
        <v>-0.0297047</v>
      </c>
      <c r="F441" s="0" t="n">
        <f aca="false">D441*-1</f>
        <v>-4.10667</v>
      </c>
    </row>
    <row r="442" customFormat="false" ht="12.8" hidden="false" customHeight="false" outlineLevel="0" collapsed="false">
      <c r="A442" s="0" t="n">
        <v>-0.0297721</v>
      </c>
      <c r="B442" s="0" t="n">
        <v>-4.116</v>
      </c>
      <c r="C442" s="0" t="n">
        <f aca="false">A442*-1</f>
        <v>0.0297721</v>
      </c>
      <c r="D442" s="0" t="n">
        <f aca="false">B442*-1</f>
        <v>4.116</v>
      </c>
      <c r="E442" s="0" t="n">
        <f aca="false">C442*-1</f>
        <v>-0.0297721</v>
      </c>
      <c r="F442" s="0" t="n">
        <f aca="false">D442*-1</f>
        <v>-4.116</v>
      </c>
    </row>
    <row r="443" customFormat="false" ht="12.8" hidden="false" customHeight="false" outlineLevel="0" collapsed="false">
      <c r="A443" s="0" t="n">
        <v>-0.0298395</v>
      </c>
      <c r="B443" s="0" t="n">
        <v>-4.12533</v>
      </c>
      <c r="C443" s="0" t="n">
        <f aca="false">A443*-1</f>
        <v>0.0298395</v>
      </c>
      <c r="D443" s="0" t="n">
        <f aca="false">B443*-1</f>
        <v>4.12533</v>
      </c>
      <c r="E443" s="0" t="n">
        <f aca="false">C443*-1</f>
        <v>-0.0298395</v>
      </c>
      <c r="F443" s="0" t="n">
        <f aca="false">D443*-1</f>
        <v>-4.12533</v>
      </c>
    </row>
    <row r="444" customFormat="false" ht="12.8" hidden="false" customHeight="false" outlineLevel="0" collapsed="false">
      <c r="A444" s="0" t="n">
        <v>-0.0299069</v>
      </c>
      <c r="B444" s="0" t="n">
        <v>-4.13467</v>
      </c>
      <c r="C444" s="0" t="n">
        <f aca="false">A444*-1</f>
        <v>0.0299069</v>
      </c>
      <c r="D444" s="0" t="n">
        <f aca="false">B444*-1</f>
        <v>4.13467</v>
      </c>
      <c r="E444" s="0" t="n">
        <f aca="false">C444*-1</f>
        <v>-0.0299069</v>
      </c>
      <c r="F444" s="0" t="n">
        <f aca="false">D444*-1</f>
        <v>-4.13467</v>
      </c>
    </row>
    <row r="445" customFormat="false" ht="12.8" hidden="false" customHeight="false" outlineLevel="0" collapsed="false">
      <c r="A445" s="0" t="n">
        <v>-0.0299742</v>
      </c>
      <c r="B445" s="0" t="n">
        <v>-4.144</v>
      </c>
      <c r="C445" s="0" t="n">
        <f aca="false">A445*-1</f>
        <v>0.0299742</v>
      </c>
      <c r="D445" s="0" t="n">
        <f aca="false">B445*-1</f>
        <v>4.144</v>
      </c>
      <c r="E445" s="0" t="n">
        <f aca="false">C445*-1</f>
        <v>-0.0299742</v>
      </c>
      <c r="F445" s="0" t="n">
        <f aca="false">D445*-1</f>
        <v>-4.144</v>
      </c>
    </row>
    <row r="446" customFormat="false" ht="12.8" hidden="false" customHeight="false" outlineLevel="0" collapsed="false">
      <c r="A446" s="0" t="n">
        <v>-0.0300416</v>
      </c>
      <c r="B446" s="0" t="n">
        <v>-4.15333</v>
      </c>
      <c r="C446" s="0" t="n">
        <f aca="false">A446*-1</f>
        <v>0.0300416</v>
      </c>
      <c r="D446" s="0" t="n">
        <f aca="false">B446*-1</f>
        <v>4.15333</v>
      </c>
      <c r="E446" s="0" t="n">
        <f aca="false">C446*-1</f>
        <v>-0.0300416</v>
      </c>
      <c r="F446" s="0" t="n">
        <f aca="false">D446*-1</f>
        <v>-4.15333</v>
      </c>
    </row>
    <row r="447" customFormat="false" ht="12.8" hidden="false" customHeight="false" outlineLevel="0" collapsed="false">
      <c r="A447" s="0" t="n">
        <v>-0.030109</v>
      </c>
      <c r="B447" s="0" t="n">
        <v>-4.16267</v>
      </c>
      <c r="C447" s="0" t="n">
        <f aca="false">A447*-1</f>
        <v>0.030109</v>
      </c>
      <c r="D447" s="0" t="n">
        <f aca="false">B447*-1</f>
        <v>4.16267</v>
      </c>
      <c r="E447" s="0" t="n">
        <f aca="false">C447*-1</f>
        <v>-0.030109</v>
      </c>
      <c r="F447" s="0" t="n">
        <f aca="false">D447*-1</f>
        <v>-4.16267</v>
      </c>
    </row>
    <row r="448" customFormat="false" ht="12.8" hidden="false" customHeight="false" outlineLevel="0" collapsed="false">
      <c r="A448" s="0" t="n">
        <v>-0.0301763</v>
      </c>
      <c r="B448" s="0" t="n">
        <v>-4.172</v>
      </c>
      <c r="C448" s="0" t="n">
        <f aca="false">A448*-1</f>
        <v>0.0301763</v>
      </c>
      <c r="D448" s="0" t="n">
        <f aca="false">B448*-1</f>
        <v>4.172</v>
      </c>
      <c r="E448" s="0" t="n">
        <f aca="false">C448*-1</f>
        <v>-0.0301763</v>
      </c>
      <c r="F448" s="0" t="n">
        <f aca="false">D448*-1</f>
        <v>-4.172</v>
      </c>
    </row>
    <row r="449" customFormat="false" ht="12.8" hidden="false" customHeight="false" outlineLevel="0" collapsed="false">
      <c r="A449" s="0" t="n">
        <v>-0.0302437</v>
      </c>
      <c r="B449" s="0" t="n">
        <v>-4.18133</v>
      </c>
      <c r="C449" s="0" t="n">
        <f aca="false">A449*-1</f>
        <v>0.0302437</v>
      </c>
      <c r="D449" s="0" t="n">
        <f aca="false">B449*-1</f>
        <v>4.18133</v>
      </c>
      <c r="E449" s="0" t="n">
        <f aca="false">C449*-1</f>
        <v>-0.0302437</v>
      </c>
      <c r="F449" s="0" t="n">
        <f aca="false">D449*-1</f>
        <v>-4.18133</v>
      </c>
    </row>
    <row r="450" customFormat="false" ht="12.8" hidden="false" customHeight="false" outlineLevel="0" collapsed="false">
      <c r="A450" s="0" t="n">
        <v>-0.0303111</v>
      </c>
      <c r="B450" s="0" t="n">
        <v>-4.19067</v>
      </c>
      <c r="C450" s="0" t="n">
        <f aca="false">A450*-1</f>
        <v>0.0303111</v>
      </c>
      <c r="D450" s="0" t="n">
        <f aca="false">B450*-1</f>
        <v>4.19067</v>
      </c>
      <c r="E450" s="0" t="n">
        <f aca="false">C450*-1</f>
        <v>-0.0303111</v>
      </c>
      <c r="F450" s="0" t="n">
        <f aca="false">D450*-1</f>
        <v>-4.19067</v>
      </c>
    </row>
    <row r="451" customFormat="false" ht="12.8" hidden="false" customHeight="false" outlineLevel="0" collapsed="false">
      <c r="A451" s="0" t="n">
        <v>-0.0303785</v>
      </c>
      <c r="B451" s="0" t="n">
        <v>-4.2</v>
      </c>
      <c r="C451" s="0" t="n">
        <f aca="false">A451*-1</f>
        <v>0.0303785</v>
      </c>
      <c r="D451" s="0" t="n">
        <f aca="false">B451*-1</f>
        <v>4.2</v>
      </c>
      <c r="E451" s="0" t="n">
        <f aca="false">C451*-1</f>
        <v>-0.0303785</v>
      </c>
      <c r="F451" s="0" t="n">
        <f aca="false">D451*-1</f>
        <v>-4.2</v>
      </c>
    </row>
    <row r="452" customFormat="false" ht="12.8" hidden="false" customHeight="false" outlineLevel="0" collapsed="false">
      <c r="A452" s="0" t="n">
        <v>-0.0304458</v>
      </c>
      <c r="B452" s="0" t="n">
        <v>-4.20933</v>
      </c>
      <c r="C452" s="0" t="n">
        <f aca="false">A452*-1</f>
        <v>0.0304458</v>
      </c>
      <c r="D452" s="0" t="n">
        <f aca="false">B452*-1</f>
        <v>4.20933</v>
      </c>
      <c r="E452" s="0" t="n">
        <f aca="false">C452*-1</f>
        <v>-0.0304458</v>
      </c>
      <c r="F452" s="0" t="n">
        <f aca="false">D452*-1</f>
        <v>-4.20933</v>
      </c>
    </row>
    <row r="453" customFormat="false" ht="12.8" hidden="false" customHeight="false" outlineLevel="0" collapsed="false">
      <c r="A453" s="0" t="n">
        <v>-0.0305132</v>
      </c>
      <c r="B453" s="0" t="n">
        <v>-4.21867</v>
      </c>
      <c r="C453" s="0" t="n">
        <f aca="false">A453*-1</f>
        <v>0.0305132</v>
      </c>
      <c r="D453" s="0" t="n">
        <f aca="false">B453*-1</f>
        <v>4.21867</v>
      </c>
      <c r="E453" s="0" t="n">
        <f aca="false">C453*-1</f>
        <v>-0.0305132</v>
      </c>
      <c r="F453" s="0" t="n">
        <f aca="false">D453*-1</f>
        <v>-4.21867</v>
      </c>
    </row>
    <row r="454" customFormat="false" ht="12.8" hidden="false" customHeight="false" outlineLevel="0" collapsed="false">
      <c r="A454" s="0" t="n">
        <v>-0.0305806</v>
      </c>
      <c r="B454" s="0" t="n">
        <v>-4.228</v>
      </c>
      <c r="C454" s="0" t="n">
        <f aca="false">A454*-1</f>
        <v>0.0305806</v>
      </c>
      <c r="D454" s="0" t="n">
        <f aca="false">B454*-1</f>
        <v>4.228</v>
      </c>
      <c r="E454" s="0" t="n">
        <f aca="false">C454*-1</f>
        <v>-0.0305806</v>
      </c>
      <c r="F454" s="0" t="n">
        <f aca="false">D454*-1</f>
        <v>-4.228</v>
      </c>
    </row>
    <row r="455" customFormat="false" ht="12.8" hidden="false" customHeight="false" outlineLevel="0" collapsed="false">
      <c r="A455" s="0" t="n">
        <v>-0.0306479</v>
      </c>
      <c r="B455" s="0" t="n">
        <v>-4.23733</v>
      </c>
      <c r="C455" s="0" t="n">
        <f aca="false">A455*-1</f>
        <v>0.0306479</v>
      </c>
      <c r="D455" s="0" t="n">
        <f aca="false">B455*-1</f>
        <v>4.23733</v>
      </c>
      <c r="E455" s="0" t="n">
        <f aca="false">C455*-1</f>
        <v>-0.0306479</v>
      </c>
      <c r="F455" s="0" t="n">
        <f aca="false">D455*-1</f>
        <v>-4.23733</v>
      </c>
    </row>
    <row r="456" customFormat="false" ht="12.8" hidden="false" customHeight="false" outlineLevel="0" collapsed="false">
      <c r="A456" s="0" t="n">
        <v>-0.0307153</v>
      </c>
      <c r="B456" s="0" t="n">
        <v>-4.24667</v>
      </c>
      <c r="C456" s="0" t="n">
        <f aca="false">A456*-1</f>
        <v>0.0307153</v>
      </c>
      <c r="D456" s="0" t="n">
        <f aca="false">B456*-1</f>
        <v>4.24667</v>
      </c>
      <c r="E456" s="0" t="n">
        <f aca="false">C456*-1</f>
        <v>-0.0307153</v>
      </c>
      <c r="F456" s="0" t="n">
        <f aca="false">D456*-1</f>
        <v>-4.24667</v>
      </c>
    </row>
    <row r="457" customFormat="false" ht="12.8" hidden="false" customHeight="false" outlineLevel="0" collapsed="false">
      <c r="A457" s="0" t="n">
        <v>-0.0307827</v>
      </c>
      <c r="B457" s="0" t="n">
        <v>-4.256</v>
      </c>
      <c r="C457" s="0" t="n">
        <f aca="false">A457*-1</f>
        <v>0.0307827</v>
      </c>
      <c r="D457" s="0" t="n">
        <f aca="false">B457*-1</f>
        <v>4.256</v>
      </c>
      <c r="E457" s="0" t="n">
        <f aca="false">C457*-1</f>
        <v>-0.0307827</v>
      </c>
      <c r="F457" s="0" t="n">
        <f aca="false">D457*-1</f>
        <v>-4.256</v>
      </c>
    </row>
    <row r="458" customFormat="false" ht="12.8" hidden="false" customHeight="false" outlineLevel="0" collapsed="false">
      <c r="A458" s="0" t="n">
        <v>-0.03085</v>
      </c>
      <c r="B458" s="0" t="n">
        <v>-4.26533</v>
      </c>
      <c r="C458" s="0" t="n">
        <f aca="false">A458*-1</f>
        <v>0.03085</v>
      </c>
      <c r="D458" s="0" t="n">
        <f aca="false">B458*-1</f>
        <v>4.26533</v>
      </c>
      <c r="E458" s="0" t="n">
        <f aca="false">C458*-1</f>
        <v>-0.03085</v>
      </c>
      <c r="F458" s="0" t="n">
        <f aca="false">D458*-1</f>
        <v>-4.26533</v>
      </c>
    </row>
    <row r="459" customFormat="false" ht="12.8" hidden="false" customHeight="false" outlineLevel="0" collapsed="false">
      <c r="A459" s="0" t="n">
        <v>-0.0309174</v>
      </c>
      <c r="B459" s="0" t="n">
        <v>-4.27467</v>
      </c>
      <c r="C459" s="0" t="n">
        <f aca="false">A459*-1</f>
        <v>0.0309174</v>
      </c>
      <c r="D459" s="0" t="n">
        <f aca="false">B459*-1</f>
        <v>4.27467</v>
      </c>
      <c r="E459" s="0" t="n">
        <f aca="false">C459*-1</f>
        <v>-0.0309174</v>
      </c>
      <c r="F459" s="0" t="n">
        <f aca="false">D459*-1</f>
        <v>-4.27467</v>
      </c>
    </row>
    <row r="460" customFormat="false" ht="12.8" hidden="false" customHeight="false" outlineLevel="0" collapsed="false">
      <c r="A460" s="0" t="n">
        <v>-0.0309847</v>
      </c>
      <c r="B460" s="0" t="n">
        <v>-4.284</v>
      </c>
      <c r="C460" s="0" t="n">
        <f aca="false">A460*-1</f>
        <v>0.0309847</v>
      </c>
      <c r="D460" s="0" t="n">
        <f aca="false">B460*-1</f>
        <v>4.284</v>
      </c>
      <c r="E460" s="0" t="n">
        <f aca="false">C460*-1</f>
        <v>-0.0309847</v>
      </c>
      <c r="F460" s="0" t="n">
        <f aca="false">D460*-1</f>
        <v>-4.284</v>
      </c>
    </row>
    <row r="461" customFormat="false" ht="12.8" hidden="false" customHeight="false" outlineLevel="0" collapsed="false">
      <c r="A461" s="0" t="n">
        <v>-0.0310521</v>
      </c>
      <c r="B461" s="0" t="n">
        <v>-4.29333</v>
      </c>
      <c r="C461" s="0" t="n">
        <f aca="false">A461*-1</f>
        <v>0.0310521</v>
      </c>
      <c r="D461" s="0" t="n">
        <f aca="false">B461*-1</f>
        <v>4.29333</v>
      </c>
      <c r="E461" s="0" t="n">
        <f aca="false">C461*-1</f>
        <v>-0.0310521</v>
      </c>
      <c r="F461" s="0" t="n">
        <f aca="false">D461*-1</f>
        <v>-4.29333</v>
      </c>
    </row>
    <row r="462" customFormat="false" ht="12.8" hidden="false" customHeight="false" outlineLevel="0" collapsed="false">
      <c r="A462" s="0" t="n">
        <v>-0.0311195</v>
      </c>
      <c r="B462" s="0" t="n">
        <v>-4.30267</v>
      </c>
      <c r="C462" s="0" t="n">
        <f aca="false">A462*-1</f>
        <v>0.0311195</v>
      </c>
      <c r="D462" s="0" t="n">
        <f aca="false">B462*-1</f>
        <v>4.30267</v>
      </c>
      <c r="E462" s="0" t="n">
        <f aca="false">C462*-1</f>
        <v>-0.0311195</v>
      </c>
      <c r="F462" s="0" t="n">
        <f aca="false">D462*-1</f>
        <v>-4.30267</v>
      </c>
    </row>
    <row r="463" customFormat="false" ht="12.8" hidden="false" customHeight="false" outlineLevel="0" collapsed="false">
      <c r="A463" s="0" t="n">
        <v>-0.0311868</v>
      </c>
      <c r="B463" s="0" t="n">
        <v>-4.312</v>
      </c>
      <c r="C463" s="0" t="n">
        <f aca="false">A463*-1</f>
        <v>0.0311868</v>
      </c>
      <c r="D463" s="0" t="n">
        <f aca="false">B463*-1</f>
        <v>4.312</v>
      </c>
      <c r="E463" s="0" t="n">
        <f aca="false">C463*-1</f>
        <v>-0.0311868</v>
      </c>
      <c r="F463" s="0" t="n">
        <f aca="false">D463*-1</f>
        <v>-4.312</v>
      </c>
    </row>
    <row r="464" customFormat="false" ht="12.8" hidden="false" customHeight="false" outlineLevel="0" collapsed="false">
      <c r="A464" s="0" t="n">
        <v>-0.0312542</v>
      </c>
      <c r="B464" s="0" t="n">
        <v>-4.32133</v>
      </c>
      <c r="C464" s="0" t="n">
        <f aca="false">A464*-1</f>
        <v>0.0312542</v>
      </c>
      <c r="D464" s="0" t="n">
        <f aca="false">B464*-1</f>
        <v>4.32133</v>
      </c>
      <c r="E464" s="0" t="n">
        <f aca="false">C464*-1</f>
        <v>-0.0312542</v>
      </c>
      <c r="F464" s="0" t="n">
        <f aca="false">D464*-1</f>
        <v>-4.32133</v>
      </c>
    </row>
    <row r="465" customFormat="false" ht="12.8" hidden="false" customHeight="false" outlineLevel="0" collapsed="false">
      <c r="A465" s="0" t="n">
        <v>-0.0313216</v>
      </c>
      <c r="B465" s="0" t="n">
        <v>-4.33067</v>
      </c>
      <c r="C465" s="0" t="n">
        <f aca="false">A465*-1</f>
        <v>0.0313216</v>
      </c>
      <c r="D465" s="0" t="n">
        <f aca="false">B465*-1</f>
        <v>4.33067</v>
      </c>
      <c r="E465" s="0" t="n">
        <f aca="false">C465*-1</f>
        <v>-0.0313216</v>
      </c>
      <c r="F465" s="0" t="n">
        <f aca="false">D465*-1</f>
        <v>-4.33067</v>
      </c>
    </row>
    <row r="466" customFormat="false" ht="12.8" hidden="false" customHeight="false" outlineLevel="0" collapsed="false">
      <c r="A466" s="0" t="n">
        <v>-0.0313889</v>
      </c>
      <c r="B466" s="0" t="n">
        <v>-4.34</v>
      </c>
      <c r="C466" s="0" t="n">
        <f aca="false">A466*-1</f>
        <v>0.0313889</v>
      </c>
      <c r="D466" s="0" t="n">
        <f aca="false">B466*-1</f>
        <v>4.34</v>
      </c>
      <c r="E466" s="0" t="n">
        <f aca="false">C466*-1</f>
        <v>-0.0313889</v>
      </c>
      <c r="F466" s="0" t="n">
        <f aca="false">D466*-1</f>
        <v>-4.34</v>
      </c>
    </row>
    <row r="467" customFormat="false" ht="12.8" hidden="false" customHeight="false" outlineLevel="0" collapsed="false">
      <c r="A467" s="0" t="n">
        <v>-0.0314563</v>
      </c>
      <c r="B467" s="0" t="n">
        <v>-4.34933</v>
      </c>
      <c r="C467" s="0" t="n">
        <f aca="false">A467*-1</f>
        <v>0.0314563</v>
      </c>
      <c r="D467" s="0" t="n">
        <f aca="false">B467*-1</f>
        <v>4.34933</v>
      </c>
      <c r="E467" s="0" t="n">
        <f aca="false">C467*-1</f>
        <v>-0.0314563</v>
      </c>
      <c r="F467" s="0" t="n">
        <f aca="false">D467*-1</f>
        <v>-4.34933</v>
      </c>
    </row>
    <row r="468" customFormat="false" ht="12.8" hidden="false" customHeight="false" outlineLevel="0" collapsed="false">
      <c r="A468" s="0" t="n">
        <v>-0.0315236</v>
      </c>
      <c r="B468" s="0" t="n">
        <v>-4.35867</v>
      </c>
      <c r="C468" s="0" t="n">
        <f aca="false">A468*-1</f>
        <v>0.0315236</v>
      </c>
      <c r="D468" s="0" t="n">
        <f aca="false">B468*-1</f>
        <v>4.35867</v>
      </c>
      <c r="E468" s="0" t="n">
        <f aca="false">C468*-1</f>
        <v>-0.0315236</v>
      </c>
      <c r="F468" s="0" t="n">
        <f aca="false">D468*-1</f>
        <v>-4.35867</v>
      </c>
    </row>
    <row r="469" customFormat="false" ht="12.8" hidden="false" customHeight="false" outlineLevel="0" collapsed="false">
      <c r="A469" s="0" t="n">
        <v>-0.031591</v>
      </c>
      <c r="B469" s="0" t="n">
        <v>-4.368</v>
      </c>
      <c r="C469" s="0" t="n">
        <f aca="false">A469*-1</f>
        <v>0.031591</v>
      </c>
      <c r="D469" s="0" t="n">
        <f aca="false">B469*-1</f>
        <v>4.368</v>
      </c>
      <c r="E469" s="0" t="n">
        <f aca="false">C469*-1</f>
        <v>-0.031591</v>
      </c>
      <c r="F469" s="0" t="n">
        <f aca="false">D469*-1</f>
        <v>-4.368</v>
      </c>
    </row>
    <row r="470" customFormat="false" ht="12.8" hidden="false" customHeight="false" outlineLevel="0" collapsed="false">
      <c r="A470" s="0" t="n">
        <v>-0.0316583</v>
      </c>
      <c r="B470" s="0" t="n">
        <v>-4.37733</v>
      </c>
      <c r="C470" s="0" t="n">
        <f aca="false">A470*-1</f>
        <v>0.0316583</v>
      </c>
      <c r="D470" s="0" t="n">
        <f aca="false">B470*-1</f>
        <v>4.37733</v>
      </c>
      <c r="E470" s="0" t="n">
        <f aca="false">C470*-1</f>
        <v>-0.0316583</v>
      </c>
      <c r="F470" s="0" t="n">
        <f aca="false">D470*-1</f>
        <v>-4.37733</v>
      </c>
    </row>
    <row r="471" customFormat="false" ht="12.8" hidden="false" customHeight="false" outlineLevel="0" collapsed="false">
      <c r="A471" s="0" t="n">
        <v>-0.0317257</v>
      </c>
      <c r="B471" s="0" t="n">
        <v>-4.38667</v>
      </c>
      <c r="C471" s="0" t="n">
        <f aca="false">A471*-1</f>
        <v>0.0317257</v>
      </c>
      <c r="D471" s="0" t="n">
        <f aca="false">B471*-1</f>
        <v>4.38667</v>
      </c>
      <c r="E471" s="0" t="n">
        <f aca="false">C471*-1</f>
        <v>-0.0317257</v>
      </c>
      <c r="F471" s="0" t="n">
        <f aca="false">D471*-1</f>
        <v>-4.38667</v>
      </c>
    </row>
    <row r="472" customFormat="false" ht="12.8" hidden="false" customHeight="false" outlineLevel="0" collapsed="false">
      <c r="A472" s="0" t="n">
        <v>-0.0317931</v>
      </c>
      <c r="B472" s="0" t="n">
        <v>-4.396</v>
      </c>
      <c r="C472" s="0" t="n">
        <f aca="false">A472*-1</f>
        <v>0.0317931</v>
      </c>
      <c r="D472" s="0" t="n">
        <f aca="false">B472*-1</f>
        <v>4.396</v>
      </c>
      <c r="E472" s="0" t="n">
        <f aca="false">C472*-1</f>
        <v>-0.0317931</v>
      </c>
      <c r="F472" s="0" t="n">
        <f aca="false">D472*-1</f>
        <v>-4.396</v>
      </c>
    </row>
    <row r="473" customFormat="false" ht="12.8" hidden="false" customHeight="false" outlineLevel="0" collapsed="false">
      <c r="A473" s="0" t="n">
        <v>-0.0318604</v>
      </c>
      <c r="B473" s="0" t="n">
        <v>-4.40533</v>
      </c>
      <c r="C473" s="0" t="n">
        <f aca="false">A473*-1</f>
        <v>0.0318604</v>
      </c>
      <c r="D473" s="0" t="n">
        <f aca="false">B473*-1</f>
        <v>4.40533</v>
      </c>
      <c r="E473" s="0" t="n">
        <f aca="false">C473*-1</f>
        <v>-0.0318604</v>
      </c>
      <c r="F473" s="0" t="n">
        <f aca="false">D473*-1</f>
        <v>-4.40533</v>
      </c>
    </row>
    <row r="474" customFormat="false" ht="12.8" hidden="false" customHeight="false" outlineLevel="0" collapsed="false">
      <c r="A474" s="0" t="n">
        <v>-0.0319278</v>
      </c>
      <c r="B474" s="0" t="n">
        <v>-4.41467</v>
      </c>
      <c r="C474" s="0" t="n">
        <f aca="false">A474*-1</f>
        <v>0.0319278</v>
      </c>
      <c r="D474" s="0" t="n">
        <f aca="false">B474*-1</f>
        <v>4.41467</v>
      </c>
      <c r="E474" s="0" t="n">
        <f aca="false">C474*-1</f>
        <v>-0.0319278</v>
      </c>
      <c r="F474" s="0" t="n">
        <f aca="false">D474*-1</f>
        <v>-4.41467</v>
      </c>
    </row>
    <row r="475" customFormat="false" ht="12.8" hidden="false" customHeight="false" outlineLevel="0" collapsed="false">
      <c r="A475" s="0" t="n">
        <v>-0.0319951</v>
      </c>
      <c r="B475" s="0" t="n">
        <v>-4.424</v>
      </c>
      <c r="C475" s="0" t="n">
        <f aca="false">A475*-1</f>
        <v>0.0319951</v>
      </c>
      <c r="D475" s="0" t="n">
        <f aca="false">B475*-1</f>
        <v>4.424</v>
      </c>
      <c r="E475" s="0" t="n">
        <f aca="false">C475*-1</f>
        <v>-0.0319951</v>
      </c>
      <c r="F475" s="0" t="n">
        <f aca="false">D475*-1</f>
        <v>-4.424</v>
      </c>
    </row>
    <row r="476" customFormat="false" ht="12.8" hidden="false" customHeight="false" outlineLevel="0" collapsed="false">
      <c r="A476" s="0" t="n">
        <v>-0.0320625</v>
      </c>
      <c r="B476" s="0" t="n">
        <v>-4.43333</v>
      </c>
      <c r="C476" s="0" t="n">
        <f aca="false">A476*-1</f>
        <v>0.0320625</v>
      </c>
      <c r="D476" s="0" t="n">
        <f aca="false">B476*-1</f>
        <v>4.43333</v>
      </c>
      <c r="E476" s="0" t="n">
        <f aca="false">C476*-1</f>
        <v>-0.0320625</v>
      </c>
      <c r="F476" s="0" t="n">
        <f aca="false">D476*-1</f>
        <v>-4.43333</v>
      </c>
    </row>
    <row r="477" customFormat="false" ht="12.8" hidden="false" customHeight="false" outlineLevel="0" collapsed="false">
      <c r="A477" s="0" t="n">
        <v>-0.0321298</v>
      </c>
      <c r="B477" s="0" t="n">
        <v>-4.44267</v>
      </c>
      <c r="C477" s="0" t="n">
        <f aca="false">A477*-1</f>
        <v>0.0321298</v>
      </c>
      <c r="D477" s="0" t="n">
        <f aca="false">B477*-1</f>
        <v>4.44267</v>
      </c>
      <c r="E477" s="0" t="n">
        <f aca="false">C477*-1</f>
        <v>-0.0321298</v>
      </c>
      <c r="F477" s="0" t="n">
        <f aca="false">D477*-1</f>
        <v>-4.44267</v>
      </c>
    </row>
    <row r="478" customFormat="false" ht="12.8" hidden="false" customHeight="false" outlineLevel="0" collapsed="false">
      <c r="A478" s="0" t="n">
        <v>-0.0321972</v>
      </c>
      <c r="B478" s="0" t="n">
        <v>-4.452</v>
      </c>
      <c r="C478" s="0" t="n">
        <f aca="false">A478*-1</f>
        <v>0.0321972</v>
      </c>
      <c r="D478" s="0" t="n">
        <f aca="false">B478*-1</f>
        <v>4.452</v>
      </c>
      <c r="E478" s="0" t="n">
        <f aca="false">C478*-1</f>
        <v>-0.0321972</v>
      </c>
      <c r="F478" s="0" t="n">
        <f aca="false">D478*-1</f>
        <v>-4.452</v>
      </c>
    </row>
    <row r="479" customFormat="false" ht="12.8" hidden="false" customHeight="false" outlineLevel="0" collapsed="false">
      <c r="A479" s="0" t="n">
        <v>-0.0322645</v>
      </c>
      <c r="B479" s="0" t="n">
        <v>-4.46133</v>
      </c>
      <c r="C479" s="0" t="n">
        <f aca="false">A479*-1</f>
        <v>0.0322645</v>
      </c>
      <c r="D479" s="0" t="n">
        <f aca="false">B479*-1</f>
        <v>4.46133</v>
      </c>
      <c r="E479" s="0" t="n">
        <f aca="false">C479*-1</f>
        <v>-0.0322645</v>
      </c>
      <c r="F479" s="0" t="n">
        <f aca="false">D479*-1</f>
        <v>-4.46133</v>
      </c>
    </row>
    <row r="480" customFormat="false" ht="12.8" hidden="false" customHeight="false" outlineLevel="0" collapsed="false">
      <c r="A480" s="0" t="n">
        <v>-0.0323319</v>
      </c>
      <c r="B480" s="0" t="n">
        <v>-4.47067</v>
      </c>
      <c r="C480" s="0" t="n">
        <f aca="false">A480*-1</f>
        <v>0.0323319</v>
      </c>
      <c r="D480" s="0" t="n">
        <f aca="false">B480*-1</f>
        <v>4.47067</v>
      </c>
      <c r="E480" s="0" t="n">
        <f aca="false">C480*-1</f>
        <v>-0.0323319</v>
      </c>
      <c r="F480" s="0" t="n">
        <f aca="false">D480*-1</f>
        <v>-4.47067</v>
      </c>
    </row>
    <row r="481" customFormat="false" ht="12.8" hidden="false" customHeight="false" outlineLevel="0" collapsed="false">
      <c r="A481" s="0" t="n">
        <v>-0.0323992</v>
      </c>
      <c r="B481" s="0" t="n">
        <v>-4.48</v>
      </c>
      <c r="C481" s="0" t="n">
        <f aca="false">A481*-1</f>
        <v>0.0323992</v>
      </c>
      <c r="D481" s="0" t="n">
        <f aca="false">B481*-1</f>
        <v>4.48</v>
      </c>
      <c r="E481" s="0" t="n">
        <f aca="false">C481*-1</f>
        <v>-0.0323992</v>
      </c>
      <c r="F481" s="0" t="n">
        <f aca="false">D481*-1</f>
        <v>-4.48</v>
      </c>
    </row>
    <row r="482" customFormat="false" ht="12.8" hidden="false" customHeight="false" outlineLevel="0" collapsed="false">
      <c r="A482" s="0" t="n">
        <v>-0.0324666</v>
      </c>
      <c r="B482" s="0" t="n">
        <v>-4.48933</v>
      </c>
      <c r="C482" s="0" t="n">
        <f aca="false">A482*-1</f>
        <v>0.0324666</v>
      </c>
      <c r="D482" s="0" t="n">
        <f aca="false">B482*-1</f>
        <v>4.48933</v>
      </c>
      <c r="E482" s="0" t="n">
        <f aca="false">C482*-1</f>
        <v>-0.0324666</v>
      </c>
      <c r="F482" s="0" t="n">
        <f aca="false">D482*-1</f>
        <v>-4.48933</v>
      </c>
    </row>
    <row r="483" customFormat="false" ht="12.8" hidden="false" customHeight="false" outlineLevel="0" collapsed="false">
      <c r="A483" s="0" t="n">
        <v>-0.0325339</v>
      </c>
      <c r="B483" s="0" t="n">
        <v>-4.49867</v>
      </c>
      <c r="C483" s="0" t="n">
        <f aca="false">A483*-1</f>
        <v>0.0325339</v>
      </c>
      <c r="D483" s="0" t="n">
        <f aca="false">B483*-1</f>
        <v>4.49867</v>
      </c>
      <c r="E483" s="0" t="n">
        <f aca="false">C483*-1</f>
        <v>-0.0325339</v>
      </c>
      <c r="F483" s="0" t="n">
        <f aca="false">D483*-1</f>
        <v>-4.49867</v>
      </c>
    </row>
    <row r="484" customFormat="false" ht="12.8" hidden="false" customHeight="false" outlineLevel="0" collapsed="false">
      <c r="A484" s="0" t="n">
        <v>-0.0326013</v>
      </c>
      <c r="B484" s="0" t="n">
        <v>-4.508</v>
      </c>
      <c r="C484" s="0" t="n">
        <f aca="false">A484*-1</f>
        <v>0.0326013</v>
      </c>
      <c r="D484" s="0" t="n">
        <f aca="false">B484*-1</f>
        <v>4.508</v>
      </c>
      <c r="E484" s="0" t="n">
        <f aca="false">C484*-1</f>
        <v>-0.0326013</v>
      </c>
      <c r="F484" s="0" t="n">
        <f aca="false">D484*-1</f>
        <v>-4.508</v>
      </c>
    </row>
    <row r="485" customFormat="false" ht="12.8" hidden="false" customHeight="false" outlineLevel="0" collapsed="false">
      <c r="A485" s="0" t="n">
        <v>-0.0326686</v>
      </c>
      <c r="B485" s="0" t="n">
        <v>-4.51733</v>
      </c>
      <c r="C485" s="0" t="n">
        <f aca="false">A485*-1</f>
        <v>0.0326686</v>
      </c>
      <c r="D485" s="0" t="n">
        <f aca="false">B485*-1</f>
        <v>4.51733</v>
      </c>
      <c r="E485" s="0" t="n">
        <f aca="false">C485*-1</f>
        <v>-0.0326686</v>
      </c>
      <c r="F485" s="0" t="n">
        <f aca="false">D485*-1</f>
        <v>-4.51733</v>
      </c>
    </row>
    <row r="486" customFormat="false" ht="12.8" hidden="false" customHeight="false" outlineLevel="0" collapsed="false">
      <c r="A486" s="0" t="n">
        <v>-0.032736</v>
      </c>
      <c r="B486" s="0" t="n">
        <v>-4.52667</v>
      </c>
      <c r="C486" s="0" t="n">
        <f aca="false">A486*-1</f>
        <v>0.032736</v>
      </c>
      <c r="D486" s="0" t="n">
        <f aca="false">B486*-1</f>
        <v>4.52667</v>
      </c>
      <c r="E486" s="0" t="n">
        <f aca="false">C486*-1</f>
        <v>-0.032736</v>
      </c>
      <c r="F486" s="0" t="n">
        <f aca="false">D486*-1</f>
        <v>-4.52667</v>
      </c>
    </row>
    <row r="487" customFormat="false" ht="12.8" hidden="false" customHeight="false" outlineLevel="0" collapsed="false">
      <c r="A487" s="0" t="n">
        <v>-0.0328033</v>
      </c>
      <c r="B487" s="0" t="n">
        <v>-4.536</v>
      </c>
      <c r="C487" s="0" t="n">
        <f aca="false">A487*-1</f>
        <v>0.0328033</v>
      </c>
      <c r="D487" s="0" t="n">
        <f aca="false">B487*-1</f>
        <v>4.536</v>
      </c>
      <c r="E487" s="0" t="n">
        <f aca="false">C487*-1</f>
        <v>-0.0328033</v>
      </c>
      <c r="F487" s="0" t="n">
        <f aca="false">D487*-1</f>
        <v>-4.536</v>
      </c>
    </row>
    <row r="488" customFormat="false" ht="12.8" hidden="false" customHeight="false" outlineLevel="0" collapsed="false">
      <c r="A488" s="0" t="n">
        <v>-0.0328707</v>
      </c>
      <c r="B488" s="0" t="n">
        <v>-4.54533</v>
      </c>
      <c r="C488" s="0" t="n">
        <f aca="false">A488*-1</f>
        <v>0.0328707</v>
      </c>
      <c r="D488" s="0" t="n">
        <f aca="false">B488*-1</f>
        <v>4.54533</v>
      </c>
      <c r="E488" s="0" t="n">
        <f aca="false">C488*-1</f>
        <v>-0.0328707</v>
      </c>
      <c r="F488" s="0" t="n">
        <f aca="false">D488*-1</f>
        <v>-4.54533</v>
      </c>
    </row>
    <row r="489" customFormat="false" ht="12.8" hidden="false" customHeight="false" outlineLevel="0" collapsed="false">
      <c r="A489" s="0" t="n">
        <v>-0.032938</v>
      </c>
      <c r="B489" s="0" t="n">
        <v>-4.55467</v>
      </c>
      <c r="C489" s="0" t="n">
        <f aca="false">A489*-1</f>
        <v>0.032938</v>
      </c>
      <c r="D489" s="0" t="n">
        <f aca="false">B489*-1</f>
        <v>4.55467</v>
      </c>
      <c r="E489" s="0" t="n">
        <f aca="false">C489*-1</f>
        <v>-0.032938</v>
      </c>
      <c r="F489" s="0" t="n">
        <f aca="false">D489*-1</f>
        <v>-4.55467</v>
      </c>
    </row>
    <row r="490" customFormat="false" ht="12.8" hidden="false" customHeight="false" outlineLevel="0" collapsed="false">
      <c r="A490" s="0" t="n">
        <v>-0.0330054</v>
      </c>
      <c r="B490" s="0" t="n">
        <v>-4.564</v>
      </c>
      <c r="C490" s="0" t="n">
        <f aca="false">A490*-1</f>
        <v>0.0330054</v>
      </c>
      <c r="D490" s="0" t="n">
        <f aca="false">B490*-1</f>
        <v>4.564</v>
      </c>
      <c r="E490" s="0" t="n">
        <f aca="false">C490*-1</f>
        <v>-0.0330054</v>
      </c>
      <c r="F490" s="0" t="n">
        <f aca="false">D490*-1</f>
        <v>-4.564</v>
      </c>
    </row>
    <row r="491" customFormat="false" ht="12.8" hidden="false" customHeight="false" outlineLevel="0" collapsed="false">
      <c r="A491" s="0" t="n">
        <v>-0.0330727</v>
      </c>
      <c r="B491" s="0" t="n">
        <v>-4.57333</v>
      </c>
      <c r="C491" s="0" t="n">
        <f aca="false">A491*-1</f>
        <v>0.0330727</v>
      </c>
      <c r="D491" s="0" t="n">
        <f aca="false">B491*-1</f>
        <v>4.57333</v>
      </c>
      <c r="E491" s="0" t="n">
        <f aca="false">C491*-1</f>
        <v>-0.0330727</v>
      </c>
      <c r="F491" s="0" t="n">
        <f aca="false">D491*-1</f>
        <v>-4.57333</v>
      </c>
    </row>
    <row r="492" customFormat="false" ht="12.8" hidden="false" customHeight="false" outlineLevel="0" collapsed="false">
      <c r="A492" s="0" t="n">
        <v>-0.03314</v>
      </c>
      <c r="B492" s="0" t="n">
        <v>-4.58267</v>
      </c>
      <c r="C492" s="0" t="n">
        <f aca="false">A492*-1</f>
        <v>0.03314</v>
      </c>
      <c r="D492" s="0" t="n">
        <f aca="false">B492*-1</f>
        <v>4.58267</v>
      </c>
      <c r="E492" s="0" t="n">
        <f aca="false">C492*-1</f>
        <v>-0.03314</v>
      </c>
      <c r="F492" s="0" t="n">
        <f aca="false">D492*-1</f>
        <v>-4.58267</v>
      </c>
    </row>
    <row r="493" customFormat="false" ht="12.8" hidden="false" customHeight="false" outlineLevel="0" collapsed="false">
      <c r="A493" s="0" t="n">
        <v>-0.0332074</v>
      </c>
      <c r="B493" s="0" t="n">
        <v>-4.592</v>
      </c>
      <c r="C493" s="0" t="n">
        <f aca="false">A493*-1</f>
        <v>0.0332074</v>
      </c>
      <c r="D493" s="0" t="n">
        <f aca="false">B493*-1</f>
        <v>4.592</v>
      </c>
      <c r="E493" s="0" t="n">
        <f aca="false">C493*-1</f>
        <v>-0.0332074</v>
      </c>
      <c r="F493" s="0" t="n">
        <f aca="false">D493*-1</f>
        <v>-4.592</v>
      </c>
    </row>
    <row r="494" customFormat="false" ht="12.8" hidden="false" customHeight="false" outlineLevel="0" collapsed="false">
      <c r="A494" s="0" t="n">
        <v>-0.0332747</v>
      </c>
      <c r="B494" s="0" t="n">
        <v>-4.60133</v>
      </c>
      <c r="C494" s="0" t="n">
        <f aca="false">A494*-1</f>
        <v>0.0332747</v>
      </c>
      <c r="D494" s="0" t="n">
        <f aca="false">B494*-1</f>
        <v>4.60133</v>
      </c>
      <c r="E494" s="0" t="n">
        <f aca="false">C494*-1</f>
        <v>-0.0332747</v>
      </c>
      <c r="F494" s="0" t="n">
        <f aca="false">D494*-1</f>
        <v>-4.60133</v>
      </c>
    </row>
    <row r="495" customFormat="false" ht="12.8" hidden="false" customHeight="false" outlineLevel="0" collapsed="false">
      <c r="A495" s="0" t="n">
        <v>-0.0333421</v>
      </c>
      <c r="B495" s="0" t="n">
        <v>-4.61067</v>
      </c>
      <c r="C495" s="0" t="n">
        <f aca="false">A495*-1</f>
        <v>0.0333421</v>
      </c>
      <c r="D495" s="0" t="n">
        <f aca="false">B495*-1</f>
        <v>4.61067</v>
      </c>
      <c r="E495" s="0" t="n">
        <f aca="false">C495*-1</f>
        <v>-0.0333421</v>
      </c>
      <c r="F495" s="0" t="n">
        <f aca="false">D495*-1</f>
        <v>-4.61067</v>
      </c>
    </row>
    <row r="496" customFormat="false" ht="12.8" hidden="false" customHeight="false" outlineLevel="0" collapsed="false">
      <c r="A496" s="0" t="n">
        <v>-0.0334094</v>
      </c>
      <c r="B496" s="0" t="n">
        <v>-4.62</v>
      </c>
      <c r="C496" s="0" t="n">
        <f aca="false">A496*-1</f>
        <v>0.0334094</v>
      </c>
      <c r="D496" s="0" t="n">
        <f aca="false">B496*-1</f>
        <v>4.62</v>
      </c>
      <c r="E496" s="0" t="n">
        <f aca="false">C496*-1</f>
        <v>-0.0334094</v>
      </c>
      <c r="F496" s="0" t="n">
        <f aca="false">D496*-1</f>
        <v>-4.62</v>
      </c>
    </row>
    <row r="497" customFormat="false" ht="12.8" hidden="false" customHeight="false" outlineLevel="0" collapsed="false">
      <c r="A497" s="0" t="n">
        <v>-0.0334768</v>
      </c>
      <c r="B497" s="0" t="n">
        <v>-4.62933</v>
      </c>
      <c r="C497" s="0" t="n">
        <f aca="false">A497*-1</f>
        <v>0.0334768</v>
      </c>
      <c r="D497" s="0" t="n">
        <f aca="false">B497*-1</f>
        <v>4.62933</v>
      </c>
      <c r="E497" s="0" t="n">
        <f aca="false">C497*-1</f>
        <v>-0.0334768</v>
      </c>
      <c r="F497" s="0" t="n">
        <f aca="false">D497*-1</f>
        <v>-4.62933</v>
      </c>
    </row>
    <row r="498" customFormat="false" ht="12.8" hidden="false" customHeight="false" outlineLevel="0" collapsed="false">
      <c r="A498" s="0" t="n">
        <v>-0.0335441</v>
      </c>
      <c r="B498" s="0" t="n">
        <v>-4.63867</v>
      </c>
      <c r="C498" s="0" t="n">
        <f aca="false">A498*-1</f>
        <v>0.0335441</v>
      </c>
      <c r="D498" s="0" t="n">
        <f aca="false">B498*-1</f>
        <v>4.63867</v>
      </c>
      <c r="E498" s="0" t="n">
        <f aca="false">C498*-1</f>
        <v>-0.0335441</v>
      </c>
      <c r="F498" s="0" t="n">
        <f aca="false">D498*-1</f>
        <v>-4.63867</v>
      </c>
    </row>
    <row r="499" customFormat="false" ht="12.8" hidden="false" customHeight="false" outlineLevel="0" collapsed="false">
      <c r="A499" s="0" t="n">
        <v>-0.0336114</v>
      </c>
      <c r="B499" s="0" t="n">
        <v>-4.648</v>
      </c>
      <c r="C499" s="0" t="n">
        <f aca="false">A499*-1</f>
        <v>0.0336114</v>
      </c>
      <c r="D499" s="0" t="n">
        <f aca="false">B499*-1</f>
        <v>4.648</v>
      </c>
      <c r="E499" s="0" t="n">
        <f aca="false">C499*-1</f>
        <v>-0.0336114</v>
      </c>
      <c r="F499" s="0" t="n">
        <f aca="false">D499*-1</f>
        <v>-4.648</v>
      </c>
    </row>
    <row r="500" customFormat="false" ht="12.8" hidden="false" customHeight="false" outlineLevel="0" collapsed="false">
      <c r="A500" s="0" t="n">
        <v>-0.0336788</v>
      </c>
      <c r="B500" s="0" t="n">
        <v>-4.65733</v>
      </c>
      <c r="C500" s="0" t="n">
        <f aca="false">A500*-1</f>
        <v>0.0336788</v>
      </c>
      <c r="D500" s="0" t="n">
        <f aca="false">B500*-1</f>
        <v>4.65733</v>
      </c>
      <c r="E500" s="0" t="n">
        <f aca="false">C500*-1</f>
        <v>-0.0336788</v>
      </c>
      <c r="F500" s="0" t="n">
        <f aca="false">D500*-1</f>
        <v>-4.65733</v>
      </c>
    </row>
    <row r="501" customFormat="false" ht="12.8" hidden="false" customHeight="false" outlineLevel="0" collapsed="false">
      <c r="A501" s="0" t="n">
        <v>-0.0337461</v>
      </c>
      <c r="B501" s="0" t="n">
        <v>-4.66667</v>
      </c>
      <c r="C501" s="0" t="n">
        <f aca="false">A501*-1</f>
        <v>0.0337461</v>
      </c>
      <c r="D501" s="0" t="n">
        <f aca="false">B501*-1</f>
        <v>4.66667</v>
      </c>
      <c r="E501" s="0" t="n">
        <f aca="false">C501*-1</f>
        <v>-0.0337461</v>
      </c>
      <c r="F501" s="0" t="n">
        <f aca="false">D501*-1</f>
        <v>-4.66667</v>
      </c>
    </row>
    <row r="502" customFormat="false" ht="12.8" hidden="false" customHeight="false" outlineLevel="0" collapsed="false">
      <c r="A502" s="0" t="n">
        <v>-0.0338134</v>
      </c>
      <c r="B502" s="0" t="n">
        <v>-4.676</v>
      </c>
      <c r="C502" s="0" t="n">
        <f aca="false">A502*-1</f>
        <v>0.0338134</v>
      </c>
      <c r="D502" s="0" t="n">
        <f aca="false">B502*-1</f>
        <v>4.676</v>
      </c>
      <c r="E502" s="0" t="n">
        <f aca="false">C502*-1</f>
        <v>-0.0338134</v>
      </c>
      <c r="F502" s="0" t="n">
        <f aca="false">D502*-1</f>
        <v>-4.676</v>
      </c>
    </row>
    <row r="503" customFormat="false" ht="12.8" hidden="false" customHeight="false" outlineLevel="0" collapsed="false">
      <c r="A503" s="0" t="n">
        <v>-0.0338808</v>
      </c>
      <c r="B503" s="0" t="n">
        <v>-4.68533</v>
      </c>
      <c r="C503" s="0" t="n">
        <f aca="false">A503*-1</f>
        <v>0.0338808</v>
      </c>
      <c r="D503" s="0" t="n">
        <f aca="false">B503*-1</f>
        <v>4.68533</v>
      </c>
      <c r="E503" s="0" t="n">
        <f aca="false">C503*-1</f>
        <v>-0.0338808</v>
      </c>
      <c r="F503" s="0" t="n">
        <f aca="false">D503*-1</f>
        <v>-4.68533</v>
      </c>
    </row>
    <row r="504" customFormat="false" ht="12.8" hidden="false" customHeight="false" outlineLevel="0" collapsed="false">
      <c r="A504" s="0" t="n">
        <v>-0.0339481</v>
      </c>
      <c r="B504" s="0" t="n">
        <v>-4.69467</v>
      </c>
      <c r="C504" s="0" t="n">
        <f aca="false">A504*-1</f>
        <v>0.0339481</v>
      </c>
      <c r="D504" s="0" t="n">
        <f aca="false">B504*-1</f>
        <v>4.69467</v>
      </c>
      <c r="E504" s="0" t="n">
        <f aca="false">C504*-1</f>
        <v>-0.0339481</v>
      </c>
      <c r="F504" s="0" t="n">
        <f aca="false">D504*-1</f>
        <v>-4.69467</v>
      </c>
    </row>
    <row r="505" customFormat="false" ht="12.8" hidden="false" customHeight="false" outlineLevel="0" collapsed="false">
      <c r="A505" s="0" t="n">
        <v>-0.0340155</v>
      </c>
      <c r="B505" s="0" t="n">
        <v>-4.704</v>
      </c>
      <c r="C505" s="0" t="n">
        <f aca="false">A505*-1</f>
        <v>0.0340155</v>
      </c>
      <c r="D505" s="0" t="n">
        <f aca="false">B505*-1</f>
        <v>4.704</v>
      </c>
      <c r="E505" s="0" t="n">
        <f aca="false">C505*-1</f>
        <v>-0.0340155</v>
      </c>
      <c r="F505" s="0" t="n">
        <f aca="false">D505*-1</f>
        <v>-4.704</v>
      </c>
    </row>
    <row r="506" customFormat="false" ht="12.8" hidden="false" customHeight="false" outlineLevel="0" collapsed="false">
      <c r="A506" s="0" t="n">
        <v>-0.0340828</v>
      </c>
      <c r="B506" s="0" t="n">
        <v>-4.71333</v>
      </c>
      <c r="C506" s="0" t="n">
        <f aca="false">A506*-1</f>
        <v>0.0340828</v>
      </c>
      <c r="D506" s="0" t="n">
        <f aca="false">B506*-1</f>
        <v>4.71333</v>
      </c>
      <c r="E506" s="0" t="n">
        <f aca="false">C506*-1</f>
        <v>-0.0340828</v>
      </c>
      <c r="F506" s="0" t="n">
        <f aca="false">D506*-1</f>
        <v>-4.71333</v>
      </c>
    </row>
    <row r="507" customFormat="false" ht="12.8" hidden="false" customHeight="false" outlineLevel="0" collapsed="false">
      <c r="A507" s="0" t="n">
        <v>-0.0341501</v>
      </c>
      <c r="B507" s="0" t="n">
        <v>-4.72267</v>
      </c>
      <c r="C507" s="0" t="n">
        <f aca="false">A507*-1</f>
        <v>0.0341501</v>
      </c>
      <c r="D507" s="0" t="n">
        <f aca="false">B507*-1</f>
        <v>4.72267</v>
      </c>
      <c r="E507" s="0" t="n">
        <f aca="false">C507*-1</f>
        <v>-0.0341501</v>
      </c>
      <c r="F507" s="0" t="n">
        <f aca="false">D507*-1</f>
        <v>-4.72267</v>
      </c>
    </row>
    <row r="508" customFormat="false" ht="12.8" hidden="false" customHeight="false" outlineLevel="0" collapsed="false">
      <c r="A508" s="0" t="n">
        <v>-0.0342175</v>
      </c>
      <c r="B508" s="0" t="n">
        <v>-4.732</v>
      </c>
      <c r="C508" s="0" t="n">
        <f aca="false">A508*-1</f>
        <v>0.0342175</v>
      </c>
      <c r="D508" s="0" t="n">
        <f aca="false">B508*-1</f>
        <v>4.732</v>
      </c>
      <c r="E508" s="0" t="n">
        <f aca="false">C508*-1</f>
        <v>-0.0342175</v>
      </c>
      <c r="F508" s="0" t="n">
        <f aca="false">D508*-1</f>
        <v>-4.732</v>
      </c>
    </row>
    <row r="509" customFormat="false" ht="12.8" hidden="false" customHeight="false" outlineLevel="0" collapsed="false">
      <c r="A509" s="0" t="n">
        <v>-0.0342848</v>
      </c>
      <c r="B509" s="0" t="n">
        <v>-4.74133</v>
      </c>
      <c r="C509" s="0" t="n">
        <f aca="false">A509*-1</f>
        <v>0.0342848</v>
      </c>
      <c r="D509" s="0" t="n">
        <f aca="false">B509*-1</f>
        <v>4.74133</v>
      </c>
      <c r="E509" s="0" t="n">
        <f aca="false">C509*-1</f>
        <v>-0.0342848</v>
      </c>
      <c r="F509" s="0" t="n">
        <f aca="false">D509*-1</f>
        <v>-4.74133</v>
      </c>
    </row>
    <row r="510" customFormat="false" ht="12.8" hidden="false" customHeight="false" outlineLevel="0" collapsed="false">
      <c r="A510" s="0" t="n">
        <v>-0.0343521</v>
      </c>
      <c r="B510" s="0" t="n">
        <v>-4.75067</v>
      </c>
      <c r="C510" s="0" t="n">
        <f aca="false">A510*-1</f>
        <v>0.0343521</v>
      </c>
      <c r="D510" s="0" t="n">
        <f aca="false">B510*-1</f>
        <v>4.75067</v>
      </c>
      <c r="E510" s="0" t="n">
        <f aca="false">C510*-1</f>
        <v>-0.0343521</v>
      </c>
      <c r="F510" s="0" t="n">
        <f aca="false">D510*-1</f>
        <v>-4.75067</v>
      </c>
    </row>
    <row r="511" customFormat="false" ht="12.8" hidden="false" customHeight="false" outlineLevel="0" collapsed="false">
      <c r="A511" s="0" t="n">
        <v>-0.0344195</v>
      </c>
      <c r="B511" s="0" t="n">
        <v>-4.76</v>
      </c>
      <c r="C511" s="0" t="n">
        <f aca="false">A511*-1</f>
        <v>0.0344195</v>
      </c>
      <c r="D511" s="0" t="n">
        <f aca="false">B511*-1</f>
        <v>4.76</v>
      </c>
      <c r="E511" s="0" t="n">
        <f aca="false">C511*-1</f>
        <v>-0.0344195</v>
      </c>
      <c r="F511" s="0" t="n">
        <f aca="false">D511*-1</f>
        <v>-4.76</v>
      </c>
    </row>
    <row r="512" customFormat="false" ht="12.8" hidden="false" customHeight="false" outlineLevel="0" collapsed="false">
      <c r="A512" s="0" t="n">
        <v>-0.0344868</v>
      </c>
      <c r="B512" s="0" t="n">
        <v>-4.76933</v>
      </c>
      <c r="C512" s="0" t="n">
        <f aca="false">A512*-1</f>
        <v>0.0344868</v>
      </c>
      <c r="D512" s="0" t="n">
        <f aca="false">B512*-1</f>
        <v>4.76933</v>
      </c>
      <c r="E512" s="0" t="n">
        <f aca="false">C512*-1</f>
        <v>-0.0344868</v>
      </c>
      <c r="F512" s="0" t="n">
        <f aca="false">D512*-1</f>
        <v>-4.76933</v>
      </c>
    </row>
    <row r="513" customFormat="false" ht="12.8" hidden="false" customHeight="false" outlineLevel="0" collapsed="false">
      <c r="A513" s="0" t="n">
        <v>-0.0345541</v>
      </c>
      <c r="B513" s="0" t="n">
        <v>-4.77867</v>
      </c>
      <c r="C513" s="0" t="n">
        <f aca="false">A513*-1</f>
        <v>0.0345541</v>
      </c>
      <c r="D513" s="0" t="n">
        <f aca="false">B513*-1</f>
        <v>4.77867</v>
      </c>
      <c r="E513" s="0" t="n">
        <f aca="false">C513*-1</f>
        <v>-0.0345541</v>
      </c>
      <c r="F513" s="0" t="n">
        <f aca="false">D513*-1</f>
        <v>-4.77867</v>
      </c>
    </row>
    <row r="514" customFormat="false" ht="12.8" hidden="false" customHeight="false" outlineLevel="0" collapsed="false">
      <c r="A514" s="0" t="n">
        <v>-0.0346214</v>
      </c>
      <c r="B514" s="0" t="n">
        <v>-4.788</v>
      </c>
      <c r="C514" s="0" t="n">
        <f aca="false">A514*-1</f>
        <v>0.0346214</v>
      </c>
      <c r="D514" s="0" t="n">
        <f aca="false">B514*-1</f>
        <v>4.788</v>
      </c>
      <c r="E514" s="0" t="n">
        <f aca="false">C514*-1</f>
        <v>-0.0346214</v>
      </c>
      <c r="F514" s="0" t="n">
        <f aca="false">D514*-1</f>
        <v>-4.788</v>
      </c>
    </row>
    <row r="515" customFormat="false" ht="12.8" hidden="false" customHeight="false" outlineLevel="0" collapsed="false">
      <c r="A515" s="0" t="n">
        <v>-0.0346888</v>
      </c>
      <c r="B515" s="0" t="n">
        <v>-4.79733</v>
      </c>
      <c r="C515" s="0" t="n">
        <f aca="false">A515*-1</f>
        <v>0.0346888</v>
      </c>
      <c r="D515" s="0" t="n">
        <f aca="false">B515*-1</f>
        <v>4.79733</v>
      </c>
      <c r="E515" s="0" t="n">
        <f aca="false">C515*-1</f>
        <v>-0.0346888</v>
      </c>
      <c r="F515" s="0" t="n">
        <f aca="false">D515*-1</f>
        <v>-4.79733</v>
      </c>
    </row>
    <row r="516" customFormat="false" ht="12.8" hidden="false" customHeight="false" outlineLevel="0" collapsed="false">
      <c r="A516" s="0" t="n">
        <v>-0.0347561</v>
      </c>
      <c r="B516" s="0" t="n">
        <v>-4.80667</v>
      </c>
      <c r="C516" s="0" t="n">
        <f aca="false">A516*-1</f>
        <v>0.0347561</v>
      </c>
      <c r="D516" s="0" t="n">
        <f aca="false">B516*-1</f>
        <v>4.80667</v>
      </c>
      <c r="E516" s="0" t="n">
        <f aca="false">C516*-1</f>
        <v>-0.0347561</v>
      </c>
      <c r="F516" s="0" t="n">
        <f aca="false">D516*-1</f>
        <v>-4.80667</v>
      </c>
    </row>
    <row r="517" customFormat="false" ht="12.8" hidden="false" customHeight="false" outlineLevel="0" collapsed="false">
      <c r="A517" s="0" t="n">
        <v>-0.0348234</v>
      </c>
      <c r="B517" s="0" t="n">
        <v>-4.816</v>
      </c>
      <c r="C517" s="0" t="n">
        <f aca="false">A517*-1</f>
        <v>0.0348234</v>
      </c>
      <c r="D517" s="0" t="n">
        <f aca="false">B517*-1</f>
        <v>4.816</v>
      </c>
      <c r="E517" s="0" t="n">
        <f aca="false">C517*-1</f>
        <v>-0.0348234</v>
      </c>
      <c r="F517" s="0" t="n">
        <f aca="false">D517*-1</f>
        <v>-4.816</v>
      </c>
    </row>
    <row r="518" customFormat="false" ht="12.8" hidden="false" customHeight="false" outlineLevel="0" collapsed="false">
      <c r="A518" s="0" t="n">
        <v>-0.0348908</v>
      </c>
      <c r="B518" s="0" t="n">
        <v>-4.82533</v>
      </c>
      <c r="C518" s="0" t="n">
        <f aca="false">A518*-1</f>
        <v>0.0348908</v>
      </c>
      <c r="D518" s="0" t="n">
        <f aca="false">B518*-1</f>
        <v>4.82533</v>
      </c>
      <c r="E518" s="0" t="n">
        <f aca="false">C518*-1</f>
        <v>-0.0348908</v>
      </c>
      <c r="F518" s="0" t="n">
        <f aca="false">D518*-1</f>
        <v>-4.82533</v>
      </c>
    </row>
    <row r="519" customFormat="false" ht="12.8" hidden="false" customHeight="false" outlineLevel="0" collapsed="false">
      <c r="A519" s="0" t="n">
        <v>-0.0349581</v>
      </c>
      <c r="B519" s="0" t="n">
        <v>-4.83467</v>
      </c>
      <c r="C519" s="0" t="n">
        <f aca="false">A519*-1</f>
        <v>0.0349581</v>
      </c>
      <c r="D519" s="0" t="n">
        <f aca="false">B519*-1</f>
        <v>4.83467</v>
      </c>
      <c r="E519" s="0" t="n">
        <f aca="false">C519*-1</f>
        <v>-0.0349581</v>
      </c>
      <c r="F519" s="0" t="n">
        <f aca="false">D519*-1</f>
        <v>-4.83467</v>
      </c>
    </row>
    <row r="520" customFormat="false" ht="12.8" hidden="false" customHeight="false" outlineLevel="0" collapsed="false">
      <c r="A520" s="0" t="n">
        <v>-0.0350254</v>
      </c>
      <c r="B520" s="0" t="n">
        <v>-4.844</v>
      </c>
      <c r="C520" s="0" t="n">
        <f aca="false">A520*-1</f>
        <v>0.0350254</v>
      </c>
      <c r="D520" s="0" t="n">
        <f aca="false">B520*-1</f>
        <v>4.844</v>
      </c>
      <c r="E520" s="0" t="n">
        <f aca="false">C520*-1</f>
        <v>-0.0350254</v>
      </c>
      <c r="F520" s="0" t="n">
        <f aca="false">D520*-1</f>
        <v>-4.844</v>
      </c>
    </row>
    <row r="521" customFormat="false" ht="12.8" hidden="false" customHeight="false" outlineLevel="0" collapsed="false">
      <c r="A521" s="0" t="n">
        <v>-0.0350927</v>
      </c>
      <c r="B521" s="0" t="n">
        <v>-4.85333</v>
      </c>
      <c r="C521" s="0" t="n">
        <f aca="false">A521*-1</f>
        <v>0.0350927</v>
      </c>
      <c r="D521" s="0" t="n">
        <f aca="false">B521*-1</f>
        <v>4.85333</v>
      </c>
      <c r="E521" s="0" t="n">
        <f aca="false">C521*-1</f>
        <v>-0.0350927</v>
      </c>
      <c r="F521" s="0" t="n">
        <f aca="false">D521*-1</f>
        <v>-4.85333</v>
      </c>
    </row>
    <row r="522" customFormat="false" ht="12.8" hidden="false" customHeight="false" outlineLevel="0" collapsed="false">
      <c r="A522" s="0" t="n">
        <v>-0.0351601</v>
      </c>
      <c r="B522" s="0" t="n">
        <v>-4.86267</v>
      </c>
      <c r="C522" s="0" t="n">
        <f aca="false">A522*-1</f>
        <v>0.0351601</v>
      </c>
      <c r="D522" s="0" t="n">
        <f aca="false">B522*-1</f>
        <v>4.86267</v>
      </c>
      <c r="E522" s="0" t="n">
        <f aca="false">C522*-1</f>
        <v>-0.0351601</v>
      </c>
      <c r="F522" s="0" t="n">
        <f aca="false">D522*-1</f>
        <v>-4.86267</v>
      </c>
    </row>
    <row r="523" customFormat="false" ht="12.8" hidden="false" customHeight="false" outlineLevel="0" collapsed="false">
      <c r="A523" s="0" t="n">
        <v>-0.0352274</v>
      </c>
      <c r="B523" s="0" t="n">
        <v>-4.872</v>
      </c>
      <c r="C523" s="0" t="n">
        <f aca="false">A523*-1</f>
        <v>0.0352274</v>
      </c>
      <c r="D523" s="0" t="n">
        <f aca="false">B523*-1</f>
        <v>4.872</v>
      </c>
      <c r="E523" s="0" t="n">
        <f aca="false">C523*-1</f>
        <v>-0.0352274</v>
      </c>
      <c r="F523" s="0" t="n">
        <f aca="false">D523*-1</f>
        <v>-4.872</v>
      </c>
    </row>
    <row r="524" customFormat="false" ht="12.8" hidden="false" customHeight="false" outlineLevel="0" collapsed="false">
      <c r="A524" s="0" t="n">
        <v>-0.0352947</v>
      </c>
      <c r="B524" s="0" t="n">
        <v>-4.88133</v>
      </c>
      <c r="C524" s="0" t="n">
        <f aca="false">A524*-1</f>
        <v>0.0352947</v>
      </c>
      <c r="D524" s="0" t="n">
        <f aca="false">B524*-1</f>
        <v>4.88133</v>
      </c>
      <c r="E524" s="0" t="n">
        <f aca="false">C524*-1</f>
        <v>-0.0352947</v>
      </c>
      <c r="F524" s="0" t="n">
        <f aca="false">D524*-1</f>
        <v>-4.88133</v>
      </c>
    </row>
    <row r="525" customFormat="false" ht="12.8" hidden="false" customHeight="false" outlineLevel="0" collapsed="false">
      <c r="A525" s="0" t="n">
        <v>-0.035362</v>
      </c>
      <c r="B525" s="0" t="n">
        <v>-4.89067</v>
      </c>
      <c r="C525" s="0" t="n">
        <f aca="false">A525*-1</f>
        <v>0.035362</v>
      </c>
      <c r="D525" s="0" t="n">
        <f aca="false">B525*-1</f>
        <v>4.89067</v>
      </c>
      <c r="E525" s="0" t="n">
        <f aca="false">C525*-1</f>
        <v>-0.035362</v>
      </c>
      <c r="F525" s="0" t="n">
        <f aca="false">D525*-1</f>
        <v>-4.89067</v>
      </c>
    </row>
    <row r="526" customFormat="false" ht="12.8" hidden="false" customHeight="false" outlineLevel="0" collapsed="false">
      <c r="A526" s="0" t="n">
        <v>-0.0354294</v>
      </c>
      <c r="B526" s="0" t="n">
        <v>-4.9</v>
      </c>
      <c r="C526" s="0" t="n">
        <f aca="false">A526*-1</f>
        <v>0.0354294</v>
      </c>
      <c r="D526" s="0" t="n">
        <f aca="false">B526*-1</f>
        <v>4.9</v>
      </c>
      <c r="E526" s="0" t="n">
        <f aca="false">C526*-1</f>
        <v>-0.0354294</v>
      </c>
      <c r="F526" s="0" t="n">
        <f aca="false">D526*-1</f>
        <v>-4.9</v>
      </c>
    </row>
    <row r="527" customFormat="false" ht="12.8" hidden="false" customHeight="false" outlineLevel="0" collapsed="false">
      <c r="A527" s="0" t="n">
        <v>-0.0354967</v>
      </c>
      <c r="B527" s="0" t="n">
        <v>-4.90933</v>
      </c>
      <c r="C527" s="0" t="n">
        <f aca="false">A527*-1</f>
        <v>0.0354967</v>
      </c>
      <c r="D527" s="0" t="n">
        <f aca="false">B527*-1</f>
        <v>4.90933</v>
      </c>
      <c r="E527" s="0" t="n">
        <f aca="false">C527*-1</f>
        <v>-0.0354967</v>
      </c>
      <c r="F527" s="0" t="n">
        <f aca="false">D527*-1</f>
        <v>-4.90933</v>
      </c>
    </row>
    <row r="528" customFormat="false" ht="12.8" hidden="false" customHeight="false" outlineLevel="0" collapsed="false">
      <c r="A528" s="0" t="n">
        <v>-0.035564</v>
      </c>
      <c r="B528" s="0" t="n">
        <v>-4.91867</v>
      </c>
      <c r="C528" s="0" t="n">
        <f aca="false">A528*-1</f>
        <v>0.035564</v>
      </c>
      <c r="D528" s="0" t="n">
        <f aca="false">B528*-1</f>
        <v>4.91867</v>
      </c>
      <c r="E528" s="0" t="n">
        <f aca="false">C528*-1</f>
        <v>-0.035564</v>
      </c>
      <c r="F528" s="0" t="n">
        <f aca="false">D528*-1</f>
        <v>-4.91867</v>
      </c>
    </row>
    <row r="529" customFormat="false" ht="12.8" hidden="false" customHeight="false" outlineLevel="0" collapsed="false">
      <c r="A529" s="0" t="n">
        <v>-0.0356313</v>
      </c>
      <c r="B529" s="0" t="n">
        <v>-4.928</v>
      </c>
      <c r="C529" s="0" t="n">
        <f aca="false">A529*-1</f>
        <v>0.0356313</v>
      </c>
      <c r="D529" s="0" t="n">
        <f aca="false">B529*-1</f>
        <v>4.928</v>
      </c>
      <c r="E529" s="0" t="n">
        <f aca="false">C529*-1</f>
        <v>-0.0356313</v>
      </c>
      <c r="F529" s="0" t="n">
        <f aca="false">D529*-1</f>
        <v>-4.928</v>
      </c>
    </row>
    <row r="530" customFormat="false" ht="12.8" hidden="false" customHeight="false" outlineLevel="0" collapsed="false">
      <c r="A530" s="0" t="n">
        <v>-0.0356986</v>
      </c>
      <c r="B530" s="0" t="n">
        <v>-4.93733</v>
      </c>
      <c r="C530" s="0" t="n">
        <f aca="false">A530*-1</f>
        <v>0.0356986</v>
      </c>
      <c r="D530" s="0" t="n">
        <f aca="false">B530*-1</f>
        <v>4.93733</v>
      </c>
      <c r="E530" s="0" t="n">
        <f aca="false">C530*-1</f>
        <v>-0.0356986</v>
      </c>
      <c r="F530" s="0" t="n">
        <f aca="false">D530*-1</f>
        <v>-4.93733</v>
      </c>
    </row>
    <row r="531" customFormat="false" ht="12.8" hidden="false" customHeight="false" outlineLevel="0" collapsed="false">
      <c r="A531" s="0" t="n">
        <v>-0.035766</v>
      </c>
      <c r="B531" s="0" t="n">
        <v>-4.94667</v>
      </c>
      <c r="C531" s="0" t="n">
        <f aca="false">A531*-1</f>
        <v>0.035766</v>
      </c>
      <c r="D531" s="0" t="n">
        <f aca="false">B531*-1</f>
        <v>4.94667</v>
      </c>
      <c r="E531" s="0" t="n">
        <f aca="false">C531*-1</f>
        <v>-0.035766</v>
      </c>
      <c r="F531" s="0" t="n">
        <f aca="false">D531*-1</f>
        <v>-4.94667</v>
      </c>
    </row>
    <row r="532" customFormat="false" ht="12.8" hidden="false" customHeight="false" outlineLevel="0" collapsed="false">
      <c r="A532" s="0" t="n">
        <v>-0.0358333</v>
      </c>
      <c r="B532" s="0" t="n">
        <v>-4.956</v>
      </c>
      <c r="C532" s="0" t="n">
        <f aca="false">A532*-1</f>
        <v>0.0358333</v>
      </c>
      <c r="D532" s="0" t="n">
        <f aca="false">B532*-1</f>
        <v>4.956</v>
      </c>
      <c r="E532" s="0" t="n">
        <f aca="false">C532*-1</f>
        <v>-0.0358333</v>
      </c>
      <c r="F532" s="0" t="n">
        <f aca="false">D532*-1</f>
        <v>-4.956</v>
      </c>
    </row>
    <row r="533" customFormat="false" ht="12.8" hidden="false" customHeight="false" outlineLevel="0" collapsed="false">
      <c r="A533" s="0" t="n">
        <v>-0.0359006</v>
      </c>
      <c r="B533" s="0" t="n">
        <v>-4.96533</v>
      </c>
      <c r="C533" s="0" t="n">
        <f aca="false">A533*-1</f>
        <v>0.0359006</v>
      </c>
      <c r="D533" s="0" t="n">
        <f aca="false">B533*-1</f>
        <v>4.96533</v>
      </c>
      <c r="E533" s="0" t="n">
        <f aca="false">C533*-1</f>
        <v>-0.0359006</v>
      </c>
      <c r="F533" s="0" t="n">
        <f aca="false">D533*-1</f>
        <v>-4.96533</v>
      </c>
    </row>
    <row r="534" customFormat="false" ht="12.8" hidden="false" customHeight="false" outlineLevel="0" collapsed="false">
      <c r="A534" s="0" t="n">
        <v>-0.0359679</v>
      </c>
      <c r="B534" s="0" t="n">
        <v>-4.97467</v>
      </c>
      <c r="C534" s="0" t="n">
        <f aca="false">A534*-1</f>
        <v>0.0359679</v>
      </c>
      <c r="D534" s="0" t="n">
        <f aca="false">B534*-1</f>
        <v>4.97467</v>
      </c>
      <c r="E534" s="0" t="n">
        <f aca="false">C534*-1</f>
        <v>-0.0359679</v>
      </c>
      <c r="F534" s="0" t="n">
        <f aca="false">D534*-1</f>
        <v>-4.97467</v>
      </c>
    </row>
    <row r="535" customFormat="false" ht="12.8" hidden="false" customHeight="false" outlineLevel="0" collapsed="false">
      <c r="A535" s="0" t="n">
        <v>-0.0360352</v>
      </c>
      <c r="B535" s="0" t="n">
        <v>-4.984</v>
      </c>
      <c r="C535" s="0" t="n">
        <f aca="false">A535*-1</f>
        <v>0.0360352</v>
      </c>
      <c r="D535" s="0" t="n">
        <f aca="false">B535*-1</f>
        <v>4.984</v>
      </c>
      <c r="E535" s="0" t="n">
        <f aca="false">C535*-1</f>
        <v>-0.0360352</v>
      </c>
      <c r="F535" s="0" t="n">
        <f aca="false">D535*-1</f>
        <v>-4.984</v>
      </c>
    </row>
    <row r="536" customFormat="false" ht="12.8" hidden="false" customHeight="false" outlineLevel="0" collapsed="false">
      <c r="A536" s="0" t="n">
        <v>-0.0361025</v>
      </c>
      <c r="B536" s="0" t="n">
        <v>-4.99333</v>
      </c>
      <c r="C536" s="0" t="n">
        <f aca="false">A536*-1</f>
        <v>0.0361025</v>
      </c>
      <c r="D536" s="0" t="n">
        <f aca="false">B536*-1</f>
        <v>4.99333</v>
      </c>
      <c r="E536" s="0" t="n">
        <f aca="false">C536*-1</f>
        <v>-0.0361025</v>
      </c>
      <c r="F536" s="0" t="n">
        <f aca="false">D536*-1</f>
        <v>-4.99333</v>
      </c>
    </row>
    <row r="537" customFormat="false" ht="12.8" hidden="false" customHeight="false" outlineLevel="0" collapsed="false">
      <c r="A537" s="0" t="n">
        <v>-0.0361699</v>
      </c>
      <c r="B537" s="0" t="n">
        <v>-5.00267</v>
      </c>
      <c r="C537" s="0" t="n">
        <f aca="false">A537*-1</f>
        <v>0.0361699</v>
      </c>
      <c r="D537" s="0" t="n">
        <f aca="false">B537*-1</f>
        <v>5.00267</v>
      </c>
      <c r="E537" s="0" t="n">
        <f aca="false">C537*-1</f>
        <v>-0.0361699</v>
      </c>
      <c r="F537" s="0" t="n">
        <f aca="false">D537*-1</f>
        <v>-5.00267</v>
      </c>
    </row>
    <row r="538" customFormat="false" ht="12.8" hidden="false" customHeight="false" outlineLevel="0" collapsed="false">
      <c r="A538" s="0" t="n">
        <v>-0.0362372</v>
      </c>
      <c r="B538" s="0" t="n">
        <v>-5.012</v>
      </c>
      <c r="C538" s="0" t="n">
        <f aca="false">A538*-1</f>
        <v>0.0362372</v>
      </c>
      <c r="D538" s="0" t="n">
        <f aca="false">B538*-1</f>
        <v>5.012</v>
      </c>
      <c r="E538" s="0" t="n">
        <f aca="false">C538*-1</f>
        <v>-0.0362372</v>
      </c>
      <c r="F538" s="0" t="n">
        <f aca="false">D538*-1</f>
        <v>-5.012</v>
      </c>
    </row>
    <row r="539" customFormat="false" ht="12.8" hidden="false" customHeight="false" outlineLevel="0" collapsed="false">
      <c r="A539" s="0" t="n">
        <v>-0.0363045</v>
      </c>
      <c r="B539" s="0" t="n">
        <v>-5.02133</v>
      </c>
      <c r="C539" s="0" t="n">
        <f aca="false">A539*-1</f>
        <v>0.0363045</v>
      </c>
      <c r="D539" s="0" t="n">
        <f aca="false">B539*-1</f>
        <v>5.02133</v>
      </c>
      <c r="E539" s="0" t="n">
        <f aca="false">C539*-1</f>
        <v>-0.0363045</v>
      </c>
      <c r="F539" s="0" t="n">
        <f aca="false">D539*-1</f>
        <v>-5.02133</v>
      </c>
    </row>
    <row r="540" customFormat="false" ht="12.8" hidden="false" customHeight="false" outlineLevel="0" collapsed="false">
      <c r="A540" s="0" t="n">
        <v>-0.0363718</v>
      </c>
      <c r="B540" s="0" t="n">
        <v>-5.03067</v>
      </c>
      <c r="C540" s="0" t="n">
        <f aca="false">A540*-1</f>
        <v>0.0363718</v>
      </c>
      <c r="D540" s="0" t="n">
        <f aca="false">B540*-1</f>
        <v>5.03067</v>
      </c>
      <c r="E540" s="0" t="n">
        <f aca="false">C540*-1</f>
        <v>-0.0363718</v>
      </c>
      <c r="F540" s="0" t="n">
        <f aca="false">D540*-1</f>
        <v>-5.03067</v>
      </c>
    </row>
    <row r="541" customFormat="false" ht="12.8" hidden="false" customHeight="false" outlineLevel="0" collapsed="false">
      <c r="A541" s="0" t="n">
        <v>-0.0364391</v>
      </c>
      <c r="B541" s="0" t="n">
        <v>-5.04</v>
      </c>
      <c r="C541" s="0" t="n">
        <f aca="false">A541*-1</f>
        <v>0.0364391</v>
      </c>
      <c r="D541" s="0" t="n">
        <f aca="false">B541*-1</f>
        <v>5.04</v>
      </c>
      <c r="E541" s="0" t="n">
        <f aca="false">C541*-1</f>
        <v>-0.0364391</v>
      </c>
      <c r="F541" s="0" t="n">
        <f aca="false">D541*-1</f>
        <v>-5.04</v>
      </c>
    </row>
    <row r="542" customFormat="false" ht="12.8" hidden="false" customHeight="false" outlineLevel="0" collapsed="false">
      <c r="A542" s="0" t="n">
        <v>-0.0365064</v>
      </c>
      <c r="B542" s="0" t="n">
        <v>-5.04933</v>
      </c>
      <c r="C542" s="0" t="n">
        <f aca="false">A542*-1</f>
        <v>0.0365064</v>
      </c>
      <c r="D542" s="0" t="n">
        <f aca="false">B542*-1</f>
        <v>5.04933</v>
      </c>
      <c r="E542" s="0" t="n">
        <f aca="false">C542*-1</f>
        <v>-0.0365064</v>
      </c>
      <c r="F542" s="0" t="n">
        <f aca="false">D542*-1</f>
        <v>-5.04933</v>
      </c>
    </row>
    <row r="543" customFormat="false" ht="12.8" hidden="false" customHeight="false" outlineLevel="0" collapsed="false">
      <c r="A543" s="0" t="n">
        <v>-0.0365737</v>
      </c>
      <c r="B543" s="0" t="n">
        <v>-5.05867</v>
      </c>
      <c r="C543" s="0" t="n">
        <f aca="false">A543*-1</f>
        <v>0.0365737</v>
      </c>
      <c r="D543" s="0" t="n">
        <f aca="false">B543*-1</f>
        <v>5.05867</v>
      </c>
      <c r="E543" s="0" t="n">
        <f aca="false">C543*-1</f>
        <v>-0.0365737</v>
      </c>
      <c r="F543" s="0" t="n">
        <f aca="false">D543*-1</f>
        <v>-5.05867</v>
      </c>
    </row>
    <row r="544" customFormat="false" ht="12.8" hidden="false" customHeight="false" outlineLevel="0" collapsed="false">
      <c r="A544" s="0" t="n">
        <v>-0.0366411</v>
      </c>
      <c r="B544" s="0" t="n">
        <v>-5.068</v>
      </c>
      <c r="C544" s="0" t="n">
        <f aca="false">A544*-1</f>
        <v>0.0366411</v>
      </c>
      <c r="D544" s="0" t="n">
        <f aca="false">B544*-1</f>
        <v>5.068</v>
      </c>
      <c r="E544" s="0" t="n">
        <f aca="false">C544*-1</f>
        <v>-0.0366411</v>
      </c>
      <c r="F544" s="0" t="n">
        <f aca="false">D544*-1</f>
        <v>-5.068</v>
      </c>
    </row>
    <row r="545" customFormat="false" ht="12.8" hidden="false" customHeight="false" outlineLevel="0" collapsed="false">
      <c r="A545" s="0" t="n">
        <v>-0.0367084</v>
      </c>
      <c r="B545" s="0" t="n">
        <v>-5.07733</v>
      </c>
      <c r="C545" s="0" t="n">
        <f aca="false">A545*-1</f>
        <v>0.0367084</v>
      </c>
      <c r="D545" s="0" t="n">
        <f aca="false">B545*-1</f>
        <v>5.07733</v>
      </c>
      <c r="E545" s="0" t="n">
        <f aca="false">C545*-1</f>
        <v>-0.0367084</v>
      </c>
      <c r="F545" s="0" t="n">
        <f aca="false">D545*-1</f>
        <v>-5.07733</v>
      </c>
    </row>
    <row r="546" customFormat="false" ht="12.8" hidden="false" customHeight="false" outlineLevel="0" collapsed="false">
      <c r="A546" s="0" t="n">
        <v>-0.0367757</v>
      </c>
      <c r="B546" s="0" t="n">
        <v>-5.08667</v>
      </c>
      <c r="C546" s="0" t="n">
        <f aca="false">A546*-1</f>
        <v>0.0367757</v>
      </c>
      <c r="D546" s="0" t="n">
        <f aca="false">B546*-1</f>
        <v>5.08667</v>
      </c>
      <c r="E546" s="0" t="n">
        <f aca="false">C546*-1</f>
        <v>-0.0367757</v>
      </c>
      <c r="F546" s="0" t="n">
        <f aca="false">D546*-1</f>
        <v>-5.08667</v>
      </c>
    </row>
    <row r="547" customFormat="false" ht="12.8" hidden="false" customHeight="false" outlineLevel="0" collapsed="false">
      <c r="A547" s="0" t="n">
        <v>-0.036843</v>
      </c>
      <c r="B547" s="0" t="n">
        <v>-5.096</v>
      </c>
      <c r="C547" s="0" t="n">
        <f aca="false">A547*-1</f>
        <v>0.036843</v>
      </c>
      <c r="D547" s="0" t="n">
        <f aca="false">B547*-1</f>
        <v>5.096</v>
      </c>
      <c r="E547" s="0" t="n">
        <f aca="false">C547*-1</f>
        <v>-0.036843</v>
      </c>
      <c r="F547" s="0" t="n">
        <f aca="false">D547*-1</f>
        <v>-5.096</v>
      </c>
    </row>
    <row r="548" customFormat="false" ht="12.8" hidden="false" customHeight="false" outlineLevel="0" collapsed="false">
      <c r="A548" s="0" t="n">
        <v>-0.0369103</v>
      </c>
      <c r="B548" s="0" t="n">
        <v>-5.10533</v>
      </c>
      <c r="C548" s="0" t="n">
        <f aca="false">A548*-1</f>
        <v>0.0369103</v>
      </c>
      <c r="D548" s="0" t="n">
        <f aca="false">B548*-1</f>
        <v>5.10533</v>
      </c>
      <c r="E548" s="0" t="n">
        <f aca="false">C548*-1</f>
        <v>-0.0369103</v>
      </c>
      <c r="F548" s="0" t="n">
        <f aca="false">D548*-1</f>
        <v>-5.10533</v>
      </c>
    </row>
    <row r="549" customFormat="false" ht="12.8" hidden="false" customHeight="false" outlineLevel="0" collapsed="false">
      <c r="A549" s="0" t="n">
        <v>-0.0369776</v>
      </c>
      <c r="B549" s="0" t="n">
        <v>-5.11467</v>
      </c>
      <c r="C549" s="0" t="n">
        <f aca="false">A549*-1</f>
        <v>0.0369776</v>
      </c>
      <c r="D549" s="0" t="n">
        <f aca="false">B549*-1</f>
        <v>5.11467</v>
      </c>
      <c r="E549" s="0" t="n">
        <f aca="false">C549*-1</f>
        <v>-0.0369776</v>
      </c>
      <c r="F549" s="0" t="n">
        <f aca="false">D549*-1</f>
        <v>-5.11467</v>
      </c>
    </row>
    <row r="550" customFormat="false" ht="12.8" hidden="false" customHeight="false" outlineLevel="0" collapsed="false">
      <c r="A550" s="0" t="n">
        <v>-0.0370449</v>
      </c>
      <c r="B550" s="0" t="n">
        <v>-5.124</v>
      </c>
      <c r="C550" s="0" t="n">
        <f aca="false">A550*-1</f>
        <v>0.0370449</v>
      </c>
      <c r="D550" s="0" t="n">
        <f aca="false">B550*-1</f>
        <v>5.124</v>
      </c>
      <c r="E550" s="0" t="n">
        <f aca="false">C550*-1</f>
        <v>-0.0370449</v>
      </c>
      <c r="F550" s="0" t="n">
        <f aca="false">D550*-1</f>
        <v>-5.124</v>
      </c>
    </row>
    <row r="551" customFormat="false" ht="12.8" hidden="false" customHeight="false" outlineLevel="0" collapsed="false">
      <c r="A551" s="0" t="n">
        <v>-0.0371122</v>
      </c>
      <c r="B551" s="0" t="n">
        <v>-5.13333</v>
      </c>
      <c r="C551" s="0" t="n">
        <f aca="false">A551*-1</f>
        <v>0.0371122</v>
      </c>
      <c r="D551" s="0" t="n">
        <f aca="false">B551*-1</f>
        <v>5.13333</v>
      </c>
      <c r="E551" s="0" t="n">
        <f aca="false">C551*-1</f>
        <v>-0.0371122</v>
      </c>
      <c r="F551" s="0" t="n">
        <f aca="false">D551*-1</f>
        <v>-5.13333</v>
      </c>
    </row>
    <row r="552" customFormat="false" ht="12.8" hidden="false" customHeight="false" outlineLevel="0" collapsed="false">
      <c r="A552" s="0" t="n">
        <v>-0.0371795</v>
      </c>
      <c r="B552" s="0" t="n">
        <v>-5.14267</v>
      </c>
      <c r="C552" s="0" t="n">
        <f aca="false">A552*-1</f>
        <v>0.0371795</v>
      </c>
      <c r="D552" s="0" t="n">
        <f aca="false">B552*-1</f>
        <v>5.14267</v>
      </c>
      <c r="E552" s="0" t="n">
        <f aca="false">C552*-1</f>
        <v>-0.0371795</v>
      </c>
      <c r="F552" s="0" t="n">
        <f aca="false">D552*-1</f>
        <v>-5.14267</v>
      </c>
    </row>
    <row r="553" customFormat="false" ht="12.8" hidden="false" customHeight="false" outlineLevel="0" collapsed="false">
      <c r="A553" s="0" t="n">
        <v>-0.0372468</v>
      </c>
      <c r="B553" s="0" t="n">
        <v>-5.152</v>
      </c>
      <c r="C553" s="0" t="n">
        <f aca="false">A553*-1</f>
        <v>0.0372468</v>
      </c>
      <c r="D553" s="0" t="n">
        <f aca="false">B553*-1</f>
        <v>5.152</v>
      </c>
      <c r="E553" s="0" t="n">
        <f aca="false">C553*-1</f>
        <v>-0.0372468</v>
      </c>
      <c r="F553" s="0" t="n">
        <f aca="false">D553*-1</f>
        <v>-5.152</v>
      </c>
    </row>
    <row r="554" customFormat="false" ht="12.8" hidden="false" customHeight="false" outlineLevel="0" collapsed="false">
      <c r="A554" s="0" t="n">
        <v>-0.0373141</v>
      </c>
      <c r="B554" s="0" t="n">
        <v>-5.16133</v>
      </c>
      <c r="C554" s="0" t="n">
        <f aca="false">A554*-1</f>
        <v>0.0373141</v>
      </c>
      <c r="D554" s="0" t="n">
        <f aca="false">B554*-1</f>
        <v>5.16133</v>
      </c>
      <c r="E554" s="0" t="n">
        <f aca="false">C554*-1</f>
        <v>-0.0373141</v>
      </c>
      <c r="F554" s="0" t="n">
        <f aca="false">D554*-1</f>
        <v>-5.16133</v>
      </c>
    </row>
    <row r="555" customFormat="false" ht="12.8" hidden="false" customHeight="false" outlineLevel="0" collapsed="false">
      <c r="A555" s="0" t="n">
        <v>-0.0373814</v>
      </c>
      <c r="B555" s="0" t="n">
        <v>-5.17067</v>
      </c>
      <c r="C555" s="0" t="n">
        <f aca="false">A555*-1</f>
        <v>0.0373814</v>
      </c>
      <c r="D555" s="0" t="n">
        <f aca="false">B555*-1</f>
        <v>5.17067</v>
      </c>
      <c r="E555" s="0" t="n">
        <f aca="false">C555*-1</f>
        <v>-0.0373814</v>
      </c>
      <c r="F555" s="0" t="n">
        <f aca="false">D555*-1</f>
        <v>-5.17067</v>
      </c>
    </row>
    <row r="556" customFormat="false" ht="12.8" hidden="false" customHeight="false" outlineLevel="0" collapsed="false">
      <c r="A556" s="0" t="n">
        <v>-0.0374487</v>
      </c>
      <c r="B556" s="0" t="n">
        <v>-5.18</v>
      </c>
      <c r="C556" s="0" t="n">
        <f aca="false">A556*-1</f>
        <v>0.0374487</v>
      </c>
      <c r="D556" s="0" t="n">
        <f aca="false">B556*-1</f>
        <v>5.18</v>
      </c>
      <c r="E556" s="0" t="n">
        <f aca="false">C556*-1</f>
        <v>-0.0374487</v>
      </c>
      <c r="F556" s="0" t="n">
        <f aca="false">D556*-1</f>
        <v>-5.18</v>
      </c>
    </row>
    <row r="557" customFormat="false" ht="12.8" hidden="false" customHeight="false" outlineLevel="0" collapsed="false">
      <c r="A557" s="0" t="n">
        <v>-0.037516</v>
      </c>
      <c r="B557" s="0" t="n">
        <v>-5.18933</v>
      </c>
      <c r="C557" s="0" t="n">
        <f aca="false">A557*-1</f>
        <v>0.037516</v>
      </c>
      <c r="D557" s="0" t="n">
        <f aca="false">B557*-1</f>
        <v>5.18933</v>
      </c>
      <c r="E557" s="0" t="n">
        <f aca="false">C557*-1</f>
        <v>-0.037516</v>
      </c>
      <c r="F557" s="0" t="n">
        <f aca="false">D557*-1</f>
        <v>-5.18933</v>
      </c>
    </row>
    <row r="558" customFormat="false" ht="12.8" hidden="false" customHeight="false" outlineLevel="0" collapsed="false">
      <c r="A558" s="0" t="n">
        <v>-0.0375834</v>
      </c>
      <c r="B558" s="0" t="n">
        <v>-5.19867</v>
      </c>
      <c r="C558" s="0" t="n">
        <f aca="false">A558*-1</f>
        <v>0.0375834</v>
      </c>
      <c r="D558" s="0" t="n">
        <f aca="false">B558*-1</f>
        <v>5.19867</v>
      </c>
      <c r="E558" s="0" t="n">
        <f aca="false">C558*-1</f>
        <v>-0.0375834</v>
      </c>
      <c r="F558" s="0" t="n">
        <f aca="false">D558*-1</f>
        <v>-5.19867</v>
      </c>
    </row>
    <row r="559" customFormat="false" ht="12.8" hidden="false" customHeight="false" outlineLevel="0" collapsed="false">
      <c r="A559" s="0" t="n">
        <v>-0.0376507</v>
      </c>
      <c r="B559" s="0" t="n">
        <v>-5.208</v>
      </c>
      <c r="C559" s="0" t="n">
        <f aca="false">A559*-1</f>
        <v>0.0376507</v>
      </c>
      <c r="D559" s="0" t="n">
        <f aca="false">B559*-1</f>
        <v>5.208</v>
      </c>
      <c r="E559" s="0" t="n">
        <f aca="false">C559*-1</f>
        <v>-0.0376507</v>
      </c>
      <c r="F559" s="0" t="n">
        <f aca="false">D559*-1</f>
        <v>-5.208</v>
      </c>
    </row>
    <row r="560" customFormat="false" ht="12.8" hidden="false" customHeight="false" outlineLevel="0" collapsed="false">
      <c r="A560" s="0" t="n">
        <v>-0.037718</v>
      </c>
      <c r="B560" s="0" t="n">
        <v>-5.21733</v>
      </c>
      <c r="C560" s="0" t="n">
        <f aca="false">A560*-1</f>
        <v>0.037718</v>
      </c>
      <c r="D560" s="0" t="n">
        <f aca="false">B560*-1</f>
        <v>5.21733</v>
      </c>
      <c r="E560" s="0" t="n">
        <f aca="false">C560*-1</f>
        <v>-0.037718</v>
      </c>
      <c r="F560" s="0" t="n">
        <f aca="false">D560*-1</f>
        <v>-5.21733</v>
      </c>
    </row>
    <row r="561" customFormat="false" ht="12.8" hidden="false" customHeight="false" outlineLevel="0" collapsed="false">
      <c r="A561" s="0" t="n">
        <v>-0.0377853</v>
      </c>
      <c r="B561" s="0" t="n">
        <v>-5.22667</v>
      </c>
      <c r="C561" s="0" t="n">
        <f aca="false">A561*-1</f>
        <v>0.0377853</v>
      </c>
      <c r="D561" s="0" t="n">
        <f aca="false">B561*-1</f>
        <v>5.22667</v>
      </c>
      <c r="E561" s="0" t="n">
        <f aca="false">C561*-1</f>
        <v>-0.0377853</v>
      </c>
      <c r="F561" s="0" t="n">
        <f aca="false">D561*-1</f>
        <v>-5.22667</v>
      </c>
    </row>
    <row r="562" customFormat="false" ht="12.8" hidden="false" customHeight="false" outlineLevel="0" collapsed="false">
      <c r="A562" s="0" t="n">
        <v>-0.0378526</v>
      </c>
      <c r="B562" s="0" t="n">
        <v>-5.236</v>
      </c>
      <c r="C562" s="0" t="n">
        <f aca="false">A562*-1</f>
        <v>0.0378526</v>
      </c>
      <c r="D562" s="0" t="n">
        <f aca="false">B562*-1</f>
        <v>5.236</v>
      </c>
      <c r="E562" s="0" t="n">
        <f aca="false">C562*-1</f>
        <v>-0.0378526</v>
      </c>
      <c r="F562" s="0" t="n">
        <f aca="false">D562*-1</f>
        <v>-5.236</v>
      </c>
    </row>
    <row r="563" customFormat="false" ht="12.8" hidden="false" customHeight="false" outlineLevel="0" collapsed="false">
      <c r="A563" s="0" t="n">
        <v>-0.0379199</v>
      </c>
      <c r="B563" s="0" t="n">
        <v>-5.24533</v>
      </c>
      <c r="C563" s="0" t="n">
        <f aca="false">A563*-1</f>
        <v>0.0379199</v>
      </c>
      <c r="D563" s="0" t="n">
        <f aca="false">B563*-1</f>
        <v>5.24533</v>
      </c>
      <c r="E563" s="0" t="n">
        <f aca="false">C563*-1</f>
        <v>-0.0379199</v>
      </c>
      <c r="F563" s="0" t="n">
        <f aca="false">D563*-1</f>
        <v>-5.24533</v>
      </c>
    </row>
    <row r="564" customFormat="false" ht="12.8" hidden="false" customHeight="false" outlineLevel="0" collapsed="false">
      <c r="A564" s="0" t="n">
        <v>-0.0379872</v>
      </c>
      <c r="B564" s="0" t="n">
        <v>-5.25467</v>
      </c>
      <c r="C564" s="0" t="n">
        <f aca="false">A564*-1</f>
        <v>0.0379872</v>
      </c>
      <c r="D564" s="0" t="n">
        <f aca="false">B564*-1</f>
        <v>5.25467</v>
      </c>
      <c r="E564" s="0" t="n">
        <f aca="false">C564*-1</f>
        <v>-0.0379872</v>
      </c>
      <c r="F564" s="0" t="n">
        <f aca="false">D564*-1</f>
        <v>-5.25467</v>
      </c>
    </row>
    <row r="565" customFormat="false" ht="12.8" hidden="false" customHeight="false" outlineLevel="0" collapsed="false">
      <c r="A565" s="0" t="n">
        <v>-0.0380545</v>
      </c>
      <c r="B565" s="0" t="n">
        <v>-5.264</v>
      </c>
      <c r="C565" s="0" t="n">
        <f aca="false">A565*-1</f>
        <v>0.0380545</v>
      </c>
      <c r="D565" s="0" t="n">
        <f aca="false">B565*-1</f>
        <v>5.264</v>
      </c>
      <c r="E565" s="0" t="n">
        <f aca="false">C565*-1</f>
        <v>-0.0380545</v>
      </c>
      <c r="F565" s="0" t="n">
        <f aca="false">D565*-1</f>
        <v>-5.264</v>
      </c>
    </row>
    <row r="566" customFormat="false" ht="12.8" hidden="false" customHeight="false" outlineLevel="0" collapsed="false">
      <c r="A566" s="0" t="n">
        <v>-0.0381218</v>
      </c>
      <c r="B566" s="0" t="n">
        <v>-5.27333</v>
      </c>
      <c r="C566" s="0" t="n">
        <f aca="false">A566*-1</f>
        <v>0.0381218</v>
      </c>
      <c r="D566" s="0" t="n">
        <f aca="false">B566*-1</f>
        <v>5.27333</v>
      </c>
      <c r="E566" s="0" t="n">
        <f aca="false">C566*-1</f>
        <v>-0.0381218</v>
      </c>
      <c r="F566" s="0" t="n">
        <f aca="false">D566*-1</f>
        <v>-5.27333</v>
      </c>
    </row>
    <row r="567" customFormat="false" ht="12.8" hidden="false" customHeight="false" outlineLevel="0" collapsed="false">
      <c r="A567" s="0" t="n">
        <v>-0.038189</v>
      </c>
      <c r="B567" s="0" t="n">
        <v>-5.28267</v>
      </c>
      <c r="C567" s="0" t="n">
        <f aca="false">A567*-1</f>
        <v>0.038189</v>
      </c>
      <c r="D567" s="0" t="n">
        <f aca="false">B567*-1</f>
        <v>5.28267</v>
      </c>
      <c r="E567" s="0" t="n">
        <f aca="false">C567*-1</f>
        <v>-0.038189</v>
      </c>
      <c r="F567" s="0" t="n">
        <f aca="false">D567*-1</f>
        <v>-5.28267</v>
      </c>
    </row>
    <row r="568" customFormat="false" ht="12.8" hidden="false" customHeight="false" outlineLevel="0" collapsed="false">
      <c r="A568" s="0" t="n">
        <v>-0.0382563</v>
      </c>
      <c r="B568" s="0" t="n">
        <v>-5.292</v>
      </c>
      <c r="C568" s="0" t="n">
        <f aca="false">A568*-1</f>
        <v>0.0382563</v>
      </c>
      <c r="D568" s="0" t="n">
        <f aca="false">B568*-1</f>
        <v>5.292</v>
      </c>
      <c r="E568" s="0" t="n">
        <f aca="false">C568*-1</f>
        <v>-0.0382563</v>
      </c>
      <c r="F568" s="0" t="n">
        <f aca="false">D568*-1</f>
        <v>-5.292</v>
      </c>
    </row>
    <row r="569" customFormat="false" ht="12.8" hidden="false" customHeight="false" outlineLevel="0" collapsed="false">
      <c r="A569" s="0" t="n">
        <v>-0.0383236</v>
      </c>
      <c r="B569" s="0" t="n">
        <v>-5.30133</v>
      </c>
      <c r="C569" s="0" t="n">
        <f aca="false">A569*-1</f>
        <v>0.0383236</v>
      </c>
      <c r="D569" s="0" t="n">
        <f aca="false">B569*-1</f>
        <v>5.30133</v>
      </c>
      <c r="E569" s="0" t="n">
        <f aca="false">C569*-1</f>
        <v>-0.0383236</v>
      </c>
      <c r="F569" s="0" t="n">
        <f aca="false">D569*-1</f>
        <v>-5.30133</v>
      </c>
    </row>
    <row r="570" customFormat="false" ht="12.8" hidden="false" customHeight="false" outlineLevel="0" collapsed="false">
      <c r="A570" s="0" t="n">
        <v>-0.0383909</v>
      </c>
      <c r="B570" s="0" t="n">
        <v>-5.31067</v>
      </c>
      <c r="C570" s="0" t="n">
        <f aca="false">A570*-1</f>
        <v>0.0383909</v>
      </c>
      <c r="D570" s="0" t="n">
        <f aca="false">B570*-1</f>
        <v>5.31067</v>
      </c>
      <c r="E570" s="0" t="n">
        <f aca="false">C570*-1</f>
        <v>-0.0383909</v>
      </c>
      <c r="F570" s="0" t="n">
        <f aca="false">D570*-1</f>
        <v>-5.31067</v>
      </c>
    </row>
    <row r="571" customFormat="false" ht="12.8" hidden="false" customHeight="false" outlineLevel="0" collapsed="false">
      <c r="A571" s="0" t="n">
        <v>-0.0384582</v>
      </c>
      <c r="B571" s="0" t="n">
        <v>-5.32</v>
      </c>
      <c r="C571" s="0" t="n">
        <f aca="false">A571*-1</f>
        <v>0.0384582</v>
      </c>
      <c r="D571" s="0" t="n">
        <f aca="false">B571*-1</f>
        <v>5.32</v>
      </c>
      <c r="E571" s="0" t="n">
        <f aca="false">C571*-1</f>
        <v>-0.0384582</v>
      </c>
      <c r="F571" s="0" t="n">
        <f aca="false">D571*-1</f>
        <v>-5.32</v>
      </c>
    </row>
    <row r="572" customFormat="false" ht="12.8" hidden="false" customHeight="false" outlineLevel="0" collapsed="false">
      <c r="A572" s="0" t="n">
        <v>-0.0385255</v>
      </c>
      <c r="B572" s="0" t="n">
        <v>-5.32933</v>
      </c>
      <c r="C572" s="0" t="n">
        <f aca="false">A572*-1</f>
        <v>0.0385255</v>
      </c>
      <c r="D572" s="0" t="n">
        <f aca="false">B572*-1</f>
        <v>5.32933</v>
      </c>
      <c r="E572" s="0" t="n">
        <f aca="false">C572*-1</f>
        <v>-0.0385255</v>
      </c>
      <c r="F572" s="0" t="n">
        <f aca="false">D572*-1</f>
        <v>-5.32933</v>
      </c>
    </row>
    <row r="573" customFormat="false" ht="12.8" hidden="false" customHeight="false" outlineLevel="0" collapsed="false">
      <c r="A573" s="0" t="n">
        <v>-0.0385928</v>
      </c>
      <c r="B573" s="0" t="n">
        <v>-5.33867</v>
      </c>
      <c r="C573" s="0" t="n">
        <f aca="false">A573*-1</f>
        <v>0.0385928</v>
      </c>
      <c r="D573" s="0" t="n">
        <f aca="false">B573*-1</f>
        <v>5.33867</v>
      </c>
      <c r="E573" s="0" t="n">
        <f aca="false">C573*-1</f>
        <v>-0.0385928</v>
      </c>
      <c r="F573" s="0" t="n">
        <f aca="false">D573*-1</f>
        <v>-5.33867</v>
      </c>
    </row>
    <row r="574" customFormat="false" ht="12.8" hidden="false" customHeight="false" outlineLevel="0" collapsed="false">
      <c r="A574" s="0" t="n">
        <v>-0.0386601</v>
      </c>
      <c r="B574" s="0" t="n">
        <v>-5.348</v>
      </c>
      <c r="C574" s="0" t="n">
        <f aca="false">A574*-1</f>
        <v>0.0386601</v>
      </c>
      <c r="D574" s="0" t="n">
        <f aca="false">B574*-1</f>
        <v>5.348</v>
      </c>
      <c r="E574" s="0" t="n">
        <f aca="false">C574*-1</f>
        <v>-0.0386601</v>
      </c>
      <c r="F574" s="0" t="n">
        <f aca="false">D574*-1</f>
        <v>-5.348</v>
      </c>
    </row>
    <row r="575" customFormat="false" ht="12.8" hidden="false" customHeight="false" outlineLevel="0" collapsed="false">
      <c r="A575" s="0" t="n">
        <v>-0.0387274</v>
      </c>
      <c r="B575" s="0" t="n">
        <v>-5.35733</v>
      </c>
      <c r="C575" s="0" t="n">
        <f aca="false">A575*-1</f>
        <v>0.0387274</v>
      </c>
      <c r="D575" s="0" t="n">
        <f aca="false">B575*-1</f>
        <v>5.35733</v>
      </c>
      <c r="E575" s="0" t="n">
        <f aca="false">C575*-1</f>
        <v>-0.0387274</v>
      </c>
      <c r="F575" s="0" t="n">
        <f aca="false">D575*-1</f>
        <v>-5.35733</v>
      </c>
    </row>
    <row r="576" customFormat="false" ht="12.8" hidden="false" customHeight="false" outlineLevel="0" collapsed="false">
      <c r="A576" s="0" t="n">
        <v>-0.0387947</v>
      </c>
      <c r="B576" s="0" t="n">
        <v>-5.36667</v>
      </c>
      <c r="C576" s="0" t="n">
        <f aca="false">A576*-1</f>
        <v>0.0387947</v>
      </c>
      <c r="D576" s="0" t="n">
        <f aca="false">B576*-1</f>
        <v>5.36667</v>
      </c>
      <c r="E576" s="0" t="n">
        <f aca="false">C576*-1</f>
        <v>-0.0387947</v>
      </c>
      <c r="F576" s="0" t="n">
        <f aca="false">D576*-1</f>
        <v>-5.36667</v>
      </c>
    </row>
    <row r="577" customFormat="false" ht="12.8" hidden="false" customHeight="false" outlineLevel="0" collapsed="false">
      <c r="A577" s="0" t="n">
        <v>-0.038862</v>
      </c>
      <c r="B577" s="0" t="n">
        <v>-5.376</v>
      </c>
      <c r="C577" s="0" t="n">
        <f aca="false">A577*-1</f>
        <v>0.038862</v>
      </c>
      <c r="D577" s="0" t="n">
        <f aca="false">B577*-1</f>
        <v>5.376</v>
      </c>
      <c r="E577" s="0" t="n">
        <f aca="false">C577*-1</f>
        <v>-0.038862</v>
      </c>
      <c r="F577" s="0" t="n">
        <f aca="false">D577*-1</f>
        <v>-5.376</v>
      </c>
    </row>
    <row r="578" customFormat="false" ht="12.8" hidden="false" customHeight="false" outlineLevel="0" collapsed="false">
      <c r="A578" s="0" t="n">
        <v>-0.0389293</v>
      </c>
      <c r="B578" s="0" t="n">
        <v>-5.38533</v>
      </c>
      <c r="C578" s="0" t="n">
        <f aca="false">A578*-1</f>
        <v>0.0389293</v>
      </c>
      <c r="D578" s="0" t="n">
        <f aca="false">B578*-1</f>
        <v>5.38533</v>
      </c>
      <c r="E578" s="0" t="n">
        <f aca="false">C578*-1</f>
        <v>-0.0389293</v>
      </c>
      <c r="F578" s="0" t="n">
        <f aca="false">D578*-1</f>
        <v>-5.38533</v>
      </c>
    </row>
    <row r="579" customFormat="false" ht="12.8" hidden="false" customHeight="false" outlineLevel="0" collapsed="false">
      <c r="A579" s="0" t="n">
        <v>-0.0389966</v>
      </c>
      <c r="B579" s="0" t="n">
        <v>-5.39467</v>
      </c>
      <c r="C579" s="0" t="n">
        <f aca="false">A579*-1</f>
        <v>0.0389966</v>
      </c>
      <c r="D579" s="0" t="n">
        <f aca="false">B579*-1</f>
        <v>5.39467</v>
      </c>
      <c r="E579" s="0" t="n">
        <f aca="false">C579*-1</f>
        <v>-0.0389966</v>
      </c>
      <c r="F579" s="0" t="n">
        <f aca="false">D579*-1</f>
        <v>-5.39467</v>
      </c>
    </row>
    <row r="580" customFormat="false" ht="12.8" hidden="false" customHeight="false" outlineLevel="0" collapsed="false">
      <c r="A580" s="0" t="n">
        <v>-0.0390639</v>
      </c>
      <c r="B580" s="0" t="n">
        <v>-5.404</v>
      </c>
      <c r="C580" s="0" t="n">
        <f aca="false">A580*-1</f>
        <v>0.0390639</v>
      </c>
      <c r="D580" s="0" t="n">
        <f aca="false">B580*-1</f>
        <v>5.404</v>
      </c>
      <c r="E580" s="0" t="n">
        <f aca="false">C580*-1</f>
        <v>-0.0390639</v>
      </c>
      <c r="F580" s="0" t="n">
        <f aca="false">D580*-1</f>
        <v>-5.404</v>
      </c>
    </row>
    <row r="581" customFormat="false" ht="12.8" hidden="false" customHeight="false" outlineLevel="0" collapsed="false">
      <c r="A581" s="0" t="n">
        <v>-0.0391311</v>
      </c>
      <c r="B581" s="0" t="n">
        <v>-5.41333</v>
      </c>
      <c r="C581" s="0" t="n">
        <f aca="false">A581*-1</f>
        <v>0.0391311</v>
      </c>
      <c r="D581" s="0" t="n">
        <f aca="false">B581*-1</f>
        <v>5.41333</v>
      </c>
      <c r="E581" s="0" t="n">
        <f aca="false">C581*-1</f>
        <v>-0.0391311</v>
      </c>
      <c r="F581" s="0" t="n">
        <f aca="false">D581*-1</f>
        <v>-5.41333</v>
      </c>
    </row>
    <row r="582" customFormat="false" ht="12.8" hidden="false" customHeight="false" outlineLevel="0" collapsed="false">
      <c r="A582" s="0" t="n">
        <v>-0.0391984</v>
      </c>
      <c r="B582" s="0" t="n">
        <v>-5.42267</v>
      </c>
      <c r="C582" s="0" t="n">
        <f aca="false">A582*-1</f>
        <v>0.0391984</v>
      </c>
      <c r="D582" s="0" t="n">
        <f aca="false">B582*-1</f>
        <v>5.42267</v>
      </c>
      <c r="E582" s="0" t="n">
        <f aca="false">C582*-1</f>
        <v>-0.0391984</v>
      </c>
      <c r="F582" s="0" t="n">
        <f aca="false">D582*-1</f>
        <v>-5.42267</v>
      </c>
    </row>
    <row r="583" customFormat="false" ht="12.8" hidden="false" customHeight="false" outlineLevel="0" collapsed="false">
      <c r="A583" s="0" t="n">
        <v>-0.0392657</v>
      </c>
      <c r="B583" s="0" t="n">
        <v>-5.432</v>
      </c>
      <c r="C583" s="0" t="n">
        <f aca="false">A583*-1</f>
        <v>0.0392657</v>
      </c>
      <c r="D583" s="0" t="n">
        <f aca="false">B583*-1</f>
        <v>5.432</v>
      </c>
      <c r="E583" s="0" t="n">
        <f aca="false">C583*-1</f>
        <v>-0.0392657</v>
      </c>
      <c r="F583" s="0" t="n">
        <f aca="false">D583*-1</f>
        <v>-5.432</v>
      </c>
    </row>
    <row r="584" customFormat="false" ht="12.8" hidden="false" customHeight="false" outlineLevel="0" collapsed="false">
      <c r="A584" s="0" t="n">
        <v>-0.039333</v>
      </c>
      <c r="B584" s="0" t="n">
        <v>-5.44133</v>
      </c>
      <c r="C584" s="0" t="n">
        <f aca="false">A584*-1</f>
        <v>0.039333</v>
      </c>
      <c r="D584" s="0" t="n">
        <f aca="false">B584*-1</f>
        <v>5.44133</v>
      </c>
      <c r="E584" s="0" t="n">
        <f aca="false">C584*-1</f>
        <v>-0.039333</v>
      </c>
      <c r="F584" s="0" t="n">
        <f aca="false">D584*-1</f>
        <v>-5.44133</v>
      </c>
    </row>
    <row r="585" customFormat="false" ht="12.8" hidden="false" customHeight="false" outlineLevel="0" collapsed="false">
      <c r="A585" s="0" t="n">
        <v>-0.0394003</v>
      </c>
      <c r="B585" s="0" t="n">
        <v>-5.45067</v>
      </c>
      <c r="C585" s="0" t="n">
        <f aca="false">A585*-1</f>
        <v>0.0394003</v>
      </c>
      <c r="D585" s="0" t="n">
        <f aca="false">B585*-1</f>
        <v>5.45067</v>
      </c>
      <c r="E585" s="0" t="n">
        <f aca="false">C585*-1</f>
        <v>-0.0394003</v>
      </c>
      <c r="F585" s="0" t="n">
        <f aca="false">D585*-1</f>
        <v>-5.45067</v>
      </c>
    </row>
    <row r="586" customFormat="false" ht="12.8" hidden="false" customHeight="false" outlineLevel="0" collapsed="false">
      <c r="A586" s="0" t="n">
        <v>-0.0394676</v>
      </c>
      <c r="B586" s="0" t="n">
        <v>-5.46</v>
      </c>
      <c r="C586" s="0" t="n">
        <f aca="false">A586*-1</f>
        <v>0.0394676</v>
      </c>
      <c r="D586" s="0" t="n">
        <f aca="false">B586*-1</f>
        <v>5.46</v>
      </c>
      <c r="E586" s="0" t="n">
        <f aca="false">C586*-1</f>
        <v>-0.0394676</v>
      </c>
      <c r="F586" s="0" t="n">
        <f aca="false">D586*-1</f>
        <v>-5.46</v>
      </c>
    </row>
    <row r="587" customFormat="false" ht="12.8" hidden="false" customHeight="false" outlineLevel="0" collapsed="false">
      <c r="A587" s="0" t="n">
        <v>-0.0395349</v>
      </c>
      <c r="B587" s="0" t="n">
        <v>-5.46933</v>
      </c>
      <c r="C587" s="0" t="n">
        <f aca="false">A587*-1</f>
        <v>0.0395349</v>
      </c>
      <c r="D587" s="0" t="n">
        <f aca="false">B587*-1</f>
        <v>5.46933</v>
      </c>
      <c r="E587" s="0" t="n">
        <f aca="false">C587*-1</f>
        <v>-0.0395349</v>
      </c>
      <c r="F587" s="0" t="n">
        <f aca="false">D587*-1</f>
        <v>-5.46933</v>
      </c>
    </row>
    <row r="588" customFormat="false" ht="12.8" hidden="false" customHeight="false" outlineLevel="0" collapsed="false">
      <c r="A588" s="0" t="n">
        <v>-0.0396022</v>
      </c>
      <c r="B588" s="0" t="n">
        <v>-5.47867</v>
      </c>
      <c r="C588" s="0" t="n">
        <f aca="false">A588*-1</f>
        <v>0.0396022</v>
      </c>
      <c r="D588" s="0" t="n">
        <f aca="false">B588*-1</f>
        <v>5.47867</v>
      </c>
      <c r="E588" s="0" t="n">
        <f aca="false">C588*-1</f>
        <v>-0.0396022</v>
      </c>
      <c r="F588" s="0" t="n">
        <f aca="false">D588*-1</f>
        <v>-5.47867</v>
      </c>
    </row>
    <row r="589" customFormat="false" ht="12.8" hidden="false" customHeight="false" outlineLevel="0" collapsed="false">
      <c r="A589" s="0" t="n">
        <v>-0.0396694</v>
      </c>
      <c r="B589" s="0" t="n">
        <v>-5.488</v>
      </c>
      <c r="C589" s="0" t="n">
        <f aca="false">A589*-1</f>
        <v>0.0396694</v>
      </c>
      <c r="D589" s="0" t="n">
        <f aca="false">B589*-1</f>
        <v>5.488</v>
      </c>
      <c r="E589" s="0" t="n">
        <f aca="false">C589*-1</f>
        <v>-0.0396694</v>
      </c>
      <c r="F589" s="0" t="n">
        <f aca="false">D589*-1</f>
        <v>-5.488</v>
      </c>
    </row>
    <row r="590" customFormat="false" ht="12.8" hidden="false" customHeight="false" outlineLevel="0" collapsed="false">
      <c r="A590" s="0" t="n">
        <v>-0.0397367</v>
      </c>
      <c r="B590" s="0" t="n">
        <v>-5.49733</v>
      </c>
      <c r="C590" s="0" t="n">
        <f aca="false">A590*-1</f>
        <v>0.0397367</v>
      </c>
      <c r="D590" s="0" t="n">
        <f aca="false">B590*-1</f>
        <v>5.49733</v>
      </c>
      <c r="E590" s="0" t="n">
        <f aca="false">C590*-1</f>
        <v>-0.0397367</v>
      </c>
      <c r="F590" s="0" t="n">
        <f aca="false">D590*-1</f>
        <v>-5.49733</v>
      </c>
    </row>
    <row r="591" customFormat="false" ht="12.8" hidden="false" customHeight="false" outlineLevel="0" collapsed="false">
      <c r="A591" s="0" t="n">
        <v>-0.039804</v>
      </c>
      <c r="B591" s="0" t="n">
        <v>-5.50667</v>
      </c>
      <c r="C591" s="0" t="n">
        <f aca="false">A591*-1</f>
        <v>0.039804</v>
      </c>
      <c r="D591" s="0" t="n">
        <f aca="false">B591*-1</f>
        <v>5.50667</v>
      </c>
      <c r="E591" s="0" t="n">
        <f aca="false">C591*-1</f>
        <v>-0.039804</v>
      </c>
      <c r="F591" s="0" t="n">
        <f aca="false">D591*-1</f>
        <v>-5.50667</v>
      </c>
    </row>
    <row r="592" customFormat="false" ht="12.8" hidden="false" customHeight="false" outlineLevel="0" collapsed="false">
      <c r="A592" s="0" t="n">
        <v>-0.0398713</v>
      </c>
      <c r="B592" s="0" t="n">
        <v>-5.516</v>
      </c>
      <c r="C592" s="0" t="n">
        <f aca="false">A592*-1</f>
        <v>0.0398713</v>
      </c>
      <c r="D592" s="0" t="n">
        <f aca="false">B592*-1</f>
        <v>5.516</v>
      </c>
      <c r="E592" s="0" t="n">
        <f aca="false">C592*-1</f>
        <v>-0.0398713</v>
      </c>
      <c r="F592" s="0" t="n">
        <f aca="false">D592*-1</f>
        <v>-5.516</v>
      </c>
    </row>
    <row r="593" customFormat="false" ht="12.8" hidden="false" customHeight="false" outlineLevel="0" collapsed="false">
      <c r="A593" s="0" t="n">
        <v>-0.0399386</v>
      </c>
      <c r="B593" s="0" t="n">
        <v>-5.52533</v>
      </c>
      <c r="C593" s="0" t="n">
        <f aca="false">A593*-1</f>
        <v>0.0399386</v>
      </c>
      <c r="D593" s="0" t="n">
        <f aca="false">B593*-1</f>
        <v>5.52533</v>
      </c>
      <c r="E593" s="0" t="n">
        <f aca="false">C593*-1</f>
        <v>-0.0399386</v>
      </c>
      <c r="F593" s="0" t="n">
        <f aca="false">D593*-1</f>
        <v>-5.52533</v>
      </c>
    </row>
    <row r="594" customFormat="false" ht="12.8" hidden="false" customHeight="false" outlineLevel="0" collapsed="false">
      <c r="A594" s="0" t="n">
        <v>-0.0400058</v>
      </c>
      <c r="B594" s="0" t="n">
        <v>-5.53467</v>
      </c>
      <c r="C594" s="0" t="n">
        <f aca="false">A594*-1</f>
        <v>0.0400058</v>
      </c>
      <c r="D594" s="0" t="n">
        <f aca="false">B594*-1</f>
        <v>5.53467</v>
      </c>
      <c r="E594" s="0" t="n">
        <f aca="false">C594*-1</f>
        <v>-0.0400058</v>
      </c>
      <c r="F594" s="0" t="n">
        <f aca="false">D594*-1</f>
        <v>-5.53467</v>
      </c>
    </row>
    <row r="595" customFormat="false" ht="12.8" hidden="false" customHeight="false" outlineLevel="0" collapsed="false">
      <c r="A595" s="0" t="n">
        <v>-0.0400731</v>
      </c>
      <c r="B595" s="0" t="n">
        <v>-5.544</v>
      </c>
      <c r="C595" s="0" t="n">
        <f aca="false">A595*-1</f>
        <v>0.0400731</v>
      </c>
      <c r="D595" s="0" t="n">
        <f aca="false">B595*-1</f>
        <v>5.544</v>
      </c>
      <c r="E595" s="0" t="n">
        <f aca="false">C595*-1</f>
        <v>-0.0400731</v>
      </c>
      <c r="F595" s="0" t="n">
        <f aca="false">D595*-1</f>
        <v>-5.544</v>
      </c>
    </row>
    <row r="596" customFormat="false" ht="12.8" hidden="false" customHeight="false" outlineLevel="0" collapsed="false">
      <c r="A596" s="0" t="n">
        <v>-0.0401404</v>
      </c>
      <c r="B596" s="0" t="n">
        <v>-5.55333</v>
      </c>
      <c r="C596" s="0" t="n">
        <f aca="false">A596*-1</f>
        <v>0.0401404</v>
      </c>
      <c r="D596" s="0" t="n">
        <f aca="false">B596*-1</f>
        <v>5.55333</v>
      </c>
      <c r="E596" s="0" t="n">
        <f aca="false">C596*-1</f>
        <v>-0.0401404</v>
      </c>
      <c r="F596" s="0" t="n">
        <f aca="false">D596*-1</f>
        <v>-5.55333</v>
      </c>
    </row>
    <row r="597" customFormat="false" ht="12.8" hidden="false" customHeight="false" outlineLevel="0" collapsed="false">
      <c r="A597" s="0" t="n">
        <v>-0.0402077</v>
      </c>
      <c r="B597" s="0" t="n">
        <v>-5.56267</v>
      </c>
      <c r="C597" s="0" t="n">
        <f aca="false">A597*-1</f>
        <v>0.0402077</v>
      </c>
      <c r="D597" s="0" t="n">
        <f aca="false">B597*-1</f>
        <v>5.56267</v>
      </c>
      <c r="E597" s="0" t="n">
        <f aca="false">C597*-1</f>
        <v>-0.0402077</v>
      </c>
      <c r="F597" s="0" t="n">
        <f aca="false">D597*-1</f>
        <v>-5.56267</v>
      </c>
    </row>
    <row r="598" customFormat="false" ht="12.8" hidden="false" customHeight="false" outlineLevel="0" collapsed="false">
      <c r="A598" s="0" t="n">
        <v>-0.040275</v>
      </c>
      <c r="B598" s="0" t="n">
        <v>-5.572</v>
      </c>
      <c r="C598" s="0" t="n">
        <f aca="false">A598*-1</f>
        <v>0.040275</v>
      </c>
      <c r="D598" s="0" t="n">
        <f aca="false">B598*-1</f>
        <v>5.572</v>
      </c>
      <c r="E598" s="0" t="n">
        <f aca="false">C598*-1</f>
        <v>-0.040275</v>
      </c>
      <c r="F598" s="0" t="n">
        <f aca="false">D598*-1</f>
        <v>-5.572</v>
      </c>
    </row>
    <row r="599" customFormat="false" ht="12.8" hidden="false" customHeight="false" outlineLevel="0" collapsed="false">
      <c r="A599" s="0" t="n">
        <v>-0.0403422</v>
      </c>
      <c r="B599" s="0" t="n">
        <v>-5.58133</v>
      </c>
      <c r="C599" s="0" t="n">
        <f aca="false">A599*-1</f>
        <v>0.0403422</v>
      </c>
      <c r="D599" s="0" t="n">
        <f aca="false">B599*-1</f>
        <v>5.58133</v>
      </c>
      <c r="E599" s="0" t="n">
        <f aca="false">C599*-1</f>
        <v>-0.0403422</v>
      </c>
      <c r="F599" s="0" t="n">
        <f aca="false">D599*-1</f>
        <v>-5.58133</v>
      </c>
    </row>
    <row r="600" customFormat="false" ht="12.8" hidden="false" customHeight="false" outlineLevel="0" collapsed="false">
      <c r="A600" s="0" t="n">
        <v>-0.0404095</v>
      </c>
      <c r="B600" s="0" t="n">
        <v>-5.59067</v>
      </c>
      <c r="C600" s="0" t="n">
        <f aca="false">A600*-1</f>
        <v>0.0404095</v>
      </c>
      <c r="D600" s="0" t="n">
        <f aca="false">B600*-1</f>
        <v>5.59067</v>
      </c>
      <c r="E600" s="0" t="n">
        <f aca="false">C600*-1</f>
        <v>-0.0404095</v>
      </c>
      <c r="F600" s="0" t="n">
        <f aca="false">D600*-1</f>
        <v>-5.59067</v>
      </c>
    </row>
    <row r="601" customFormat="false" ht="12.8" hidden="false" customHeight="false" outlineLevel="0" collapsed="false">
      <c r="A601" s="0" t="n">
        <v>-0.0404768</v>
      </c>
      <c r="B601" s="0" t="n">
        <v>-5.6</v>
      </c>
      <c r="C601" s="0" t="n">
        <f aca="false">A601*-1</f>
        <v>0.0404768</v>
      </c>
      <c r="D601" s="0" t="n">
        <f aca="false">B601*-1</f>
        <v>5.6</v>
      </c>
      <c r="E601" s="0" t="n">
        <f aca="false">C601*-1</f>
        <v>-0.0404768</v>
      </c>
      <c r="F601" s="0" t="n">
        <f aca="false">D601*-1</f>
        <v>-5.6</v>
      </c>
    </row>
    <row r="602" customFormat="false" ht="12.8" hidden="false" customHeight="false" outlineLevel="0" collapsed="false">
      <c r="A602" s="0" t="n">
        <v>-0.0405441</v>
      </c>
      <c r="B602" s="0" t="n">
        <v>-5.60933</v>
      </c>
      <c r="C602" s="0" t="n">
        <f aca="false">A602*-1</f>
        <v>0.0405441</v>
      </c>
      <c r="D602" s="0" t="n">
        <f aca="false">B602*-1</f>
        <v>5.60933</v>
      </c>
      <c r="E602" s="0" t="n">
        <f aca="false">C602*-1</f>
        <v>-0.0405441</v>
      </c>
      <c r="F602" s="0" t="n">
        <f aca="false">D602*-1</f>
        <v>-5.60933</v>
      </c>
    </row>
    <row r="603" customFormat="false" ht="12.8" hidden="false" customHeight="false" outlineLevel="0" collapsed="false">
      <c r="A603" s="0" t="n">
        <v>-0.0406113</v>
      </c>
      <c r="B603" s="0" t="n">
        <v>-5.61867</v>
      </c>
      <c r="C603" s="0" t="n">
        <f aca="false">A603*-1</f>
        <v>0.0406113</v>
      </c>
      <c r="D603" s="0" t="n">
        <f aca="false">B603*-1</f>
        <v>5.61867</v>
      </c>
      <c r="E603" s="0" t="n">
        <f aca="false">C603*-1</f>
        <v>-0.0406113</v>
      </c>
      <c r="F603" s="0" t="n">
        <f aca="false">D603*-1</f>
        <v>-5.61867</v>
      </c>
    </row>
    <row r="604" customFormat="false" ht="12.8" hidden="false" customHeight="false" outlineLevel="0" collapsed="false">
      <c r="A604" s="0" t="n">
        <v>-0.0406786</v>
      </c>
      <c r="B604" s="0" t="n">
        <v>-5.628</v>
      </c>
      <c r="C604" s="0" t="n">
        <f aca="false">A604*-1</f>
        <v>0.0406786</v>
      </c>
      <c r="D604" s="0" t="n">
        <f aca="false">B604*-1</f>
        <v>5.628</v>
      </c>
      <c r="E604" s="0" t="n">
        <f aca="false">C604*-1</f>
        <v>-0.0406786</v>
      </c>
      <c r="F604" s="0" t="n">
        <f aca="false">D604*-1</f>
        <v>-5.628</v>
      </c>
    </row>
    <row r="605" customFormat="false" ht="12.8" hidden="false" customHeight="false" outlineLevel="0" collapsed="false">
      <c r="A605" s="0" t="n">
        <v>-0.0407459</v>
      </c>
      <c r="B605" s="0" t="n">
        <v>-5.63733</v>
      </c>
      <c r="C605" s="0" t="n">
        <f aca="false">A605*-1</f>
        <v>0.0407459</v>
      </c>
      <c r="D605" s="0" t="n">
        <f aca="false">B605*-1</f>
        <v>5.63733</v>
      </c>
      <c r="E605" s="0" t="n">
        <f aca="false">C605*-1</f>
        <v>-0.0407459</v>
      </c>
      <c r="F605" s="0" t="n">
        <f aca="false">D605*-1</f>
        <v>-5.63733</v>
      </c>
    </row>
    <row r="606" customFormat="false" ht="12.8" hidden="false" customHeight="false" outlineLevel="0" collapsed="false">
      <c r="A606" s="0" t="n">
        <v>-0.0408132</v>
      </c>
      <c r="B606" s="0" t="n">
        <v>-5.64667</v>
      </c>
      <c r="C606" s="0" t="n">
        <f aca="false">A606*-1</f>
        <v>0.0408132</v>
      </c>
      <c r="D606" s="0" t="n">
        <f aca="false">B606*-1</f>
        <v>5.64667</v>
      </c>
      <c r="E606" s="0" t="n">
        <f aca="false">C606*-1</f>
        <v>-0.0408132</v>
      </c>
      <c r="F606" s="0" t="n">
        <f aca="false">D606*-1</f>
        <v>-5.64667</v>
      </c>
    </row>
    <row r="607" customFormat="false" ht="12.8" hidden="false" customHeight="false" outlineLevel="0" collapsed="false">
      <c r="A607" s="0" t="n">
        <v>-0.0408804</v>
      </c>
      <c r="B607" s="0" t="n">
        <v>-5.656</v>
      </c>
      <c r="C607" s="0" t="n">
        <f aca="false">A607*-1</f>
        <v>0.0408804</v>
      </c>
      <c r="D607" s="0" t="n">
        <f aca="false">B607*-1</f>
        <v>5.656</v>
      </c>
      <c r="E607" s="0" t="n">
        <f aca="false">C607*-1</f>
        <v>-0.0408804</v>
      </c>
      <c r="F607" s="0" t="n">
        <f aca="false">D607*-1</f>
        <v>-5.656</v>
      </c>
    </row>
    <row r="608" customFormat="false" ht="12.8" hidden="false" customHeight="false" outlineLevel="0" collapsed="false">
      <c r="A608" s="0" t="n">
        <v>-0.0409477</v>
      </c>
      <c r="B608" s="0" t="n">
        <v>-5.66533</v>
      </c>
      <c r="C608" s="0" t="n">
        <f aca="false">A608*-1</f>
        <v>0.0409477</v>
      </c>
      <c r="D608" s="0" t="n">
        <f aca="false">B608*-1</f>
        <v>5.66533</v>
      </c>
      <c r="E608" s="0" t="n">
        <f aca="false">C608*-1</f>
        <v>-0.0409477</v>
      </c>
      <c r="F608" s="0" t="n">
        <f aca="false">D608*-1</f>
        <v>-5.66533</v>
      </c>
    </row>
    <row r="609" customFormat="false" ht="12.8" hidden="false" customHeight="false" outlineLevel="0" collapsed="false">
      <c r="A609" s="0" t="n">
        <v>-0.041015</v>
      </c>
      <c r="B609" s="0" t="n">
        <v>-5.67467</v>
      </c>
      <c r="C609" s="0" t="n">
        <f aca="false">A609*-1</f>
        <v>0.041015</v>
      </c>
      <c r="D609" s="0" t="n">
        <f aca="false">B609*-1</f>
        <v>5.67467</v>
      </c>
      <c r="E609" s="0" t="n">
        <f aca="false">C609*-1</f>
        <v>-0.041015</v>
      </c>
      <c r="F609" s="0" t="n">
        <f aca="false">D609*-1</f>
        <v>-5.67467</v>
      </c>
    </row>
    <row r="610" customFormat="false" ht="12.8" hidden="false" customHeight="false" outlineLevel="0" collapsed="false">
      <c r="A610" s="0" t="n">
        <v>-0.0410823</v>
      </c>
      <c r="B610" s="0" t="n">
        <v>-5.684</v>
      </c>
      <c r="C610" s="0" t="n">
        <f aca="false">A610*-1</f>
        <v>0.0410823</v>
      </c>
      <c r="D610" s="0" t="n">
        <f aca="false">B610*-1</f>
        <v>5.684</v>
      </c>
      <c r="E610" s="0" t="n">
        <f aca="false">C610*-1</f>
        <v>-0.0410823</v>
      </c>
      <c r="F610" s="0" t="n">
        <f aca="false">D610*-1</f>
        <v>-5.684</v>
      </c>
    </row>
    <row r="611" customFormat="false" ht="12.8" hidden="false" customHeight="false" outlineLevel="0" collapsed="false">
      <c r="A611" s="0" t="n">
        <v>-0.0411495</v>
      </c>
      <c r="B611" s="0" t="n">
        <v>-5.69333</v>
      </c>
      <c r="C611" s="0" t="n">
        <f aca="false">A611*-1</f>
        <v>0.0411495</v>
      </c>
      <c r="D611" s="0" t="n">
        <f aca="false">B611*-1</f>
        <v>5.69333</v>
      </c>
      <c r="E611" s="0" t="n">
        <f aca="false">C611*-1</f>
        <v>-0.0411495</v>
      </c>
      <c r="F611" s="0" t="n">
        <f aca="false">D611*-1</f>
        <v>-5.69333</v>
      </c>
    </row>
    <row r="612" customFormat="false" ht="12.8" hidden="false" customHeight="false" outlineLevel="0" collapsed="false">
      <c r="A612" s="0" t="n">
        <v>-0.0412168</v>
      </c>
      <c r="B612" s="0" t="n">
        <v>-5.70267</v>
      </c>
      <c r="C612" s="0" t="n">
        <f aca="false">A612*-1</f>
        <v>0.0412168</v>
      </c>
      <c r="D612" s="0" t="n">
        <f aca="false">B612*-1</f>
        <v>5.70267</v>
      </c>
      <c r="E612" s="0" t="n">
        <f aca="false">C612*-1</f>
        <v>-0.0412168</v>
      </c>
      <c r="F612" s="0" t="n">
        <f aca="false">D612*-1</f>
        <v>-5.70267</v>
      </c>
    </row>
    <row r="613" customFormat="false" ht="12.8" hidden="false" customHeight="false" outlineLevel="0" collapsed="false">
      <c r="A613" s="0" t="n">
        <v>-0.0412841</v>
      </c>
      <c r="B613" s="0" t="n">
        <v>-5.712</v>
      </c>
      <c r="C613" s="0" t="n">
        <f aca="false">A613*-1</f>
        <v>0.0412841</v>
      </c>
      <c r="D613" s="0" t="n">
        <f aca="false">B613*-1</f>
        <v>5.712</v>
      </c>
      <c r="E613" s="0" t="n">
        <f aca="false">C613*-1</f>
        <v>-0.0412841</v>
      </c>
      <c r="F613" s="0" t="n">
        <f aca="false">D613*-1</f>
        <v>-5.712</v>
      </c>
    </row>
    <row r="614" customFormat="false" ht="12.8" hidden="false" customHeight="false" outlineLevel="0" collapsed="false">
      <c r="A614" s="0" t="n">
        <v>-0.0413513</v>
      </c>
      <c r="B614" s="0" t="n">
        <v>-5.72133</v>
      </c>
      <c r="C614" s="0" t="n">
        <f aca="false">A614*-1</f>
        <v>0.0413513</v>
      </c>
      <c r="D614" s="0" t="n">
        <f aca="false">B614*-1</f>
        <v>5.72133</v>
      </c>
      <c r="E614" s="0" t="n">
        <f aca="false">C614*-1</f>
        <v>-0.0413513</v>
      </c>
      <c r="F614" s="0" t="n">
        <f aca="false">D614*-1</f>
        <v>-5.72133</v>
      </c>
    </row>
    <row r="615" customFormat="false" ht="12.8" hidden="false" customHeight="false" outlineLevel="0" collapsed="false">
      <c r="A615" s="0" t="n">
        <v>-0.0414186</v>
      </c>
      <c r="B615" s="0" t="n">
        <v>-5.73067</v>
      </c>
      <c r="C615" s="0" t="n">
        <f aca="false">A615*-1</f>
        <v>0.0414186</v>
      </c>
      <c r="D615" s="0" t="n">
        <f aca="false">B615*-1</f>
        <v>5.73067</v>
      </c>
      <c r="E615" s="0" t="n">
        <f aca="false">C615*-1</f>
        <v>-0.0414186</v>
      </c>
      <c r="F615" s="0" t="n">
        <f aca="false">D615*-1</f>
        <v>-5.73067</v>
      </c>
    </row>
    <row r="616" customFormat="false" ht="12.8" hidden="false" customHeight="false" outlineLevel="0" collapsed="false">
      <c r="A616" s="0" t="n">
        <v>-0.0414859</v>
      </c>
      <c r="B616" s="0" t="n">
        <v>-5.74</v>
      </c>
      <c r="C616" s="0" t="n">
        <f aca="false">A616*-1</f>
        <v>0.0414859</v>
      </c>
      <c r="D616" s="0" t="n">
        <f aca="false">B616*-1</f>
        <v>5.74</v>
      </c>
      <c r="E616" s="0" t="n">
        <f aca="false">C616*-1</f>
        <v>-0.0414859</v>
      </c>
      <c r="F616" s="0" t="n">
        <f aca="false">D616*-1</f>
        <v>-5.74</v>
      </c>
    </row>
    <row r="617" customFormat="false" ht="12.8" hidden="false" customHeight="false" outlineLevel="0" collapsed="false">
      <c r="A617" s="0" t="n">
        <v>-0.0415531</v>
      </c>
      <c r="B617" s="0" t="n">
        <v>-5.74933</v>
      </c>
      <c r="C617" s="0" t="n">
        <f aca="false">A617*-1</f>
        <v>0.0415531</v>
      </c>
      <c r="D617" s="0" t="n">
        <f aca="false">B617*-1</f>
        <v>5.74933</v>
      </c>
      <c r="E617" s="0" t="n">
        <f aca="false">C617*-1</f>
        <v>-0.0415531</v>
      </c>
      <c r="F617" s="0" t="n">
        <f aca="false">D617*-1</f>
        <v>-5.74933</v>
      </c>
    </row>
    <row r="618" customFormat="false" ht="12.8" hidden="false" customHeight="false" outlineLevel="0" collapsed="false">
      <c r="A618" s="0" t="n">
        <v>-0.0416204</v>
      </c>
      <c r="B618" s="0" t="n">
        <v>-5.75867</v>
      </c>
      <c r="C618" s="0" t="n">
        <f aca="false">A618*-1</f>
        <v>0.0416204</v>
      </c>
      <c r="D618" s="0" t="n">
        <f aca="false">B618*-1</f>
        <v>5.75867</v>
      </c>
      <c r="E618" s="0" t="n">
        <f aca="false">C618*-1</f>
        <v>-0.0416204</v>
      </c>
      <c r="F618" s="0" t="n">
        <f aca="false">D618*-1</f>
        <v>-5.75867</v>
      </c>
    </row>
    <row r="619" customFormat="false" ht="12.8" hidden="false" customHeight="false" outlineLevel="0" collapsed="false">
      <c r="A619" s="0" t="n">
        <v>-0.0416877</v>
      </c>
      <c r="B619" s="0" t="n">
        <v>-5.768</v>
      </c>
      <c r="C619" s="0" t="n">
        <f aca="false">A619*-1</f>
        <v>0.0416877</v>
      </c>
      <c r="D619" s="0" t="n">
        <f aca="false">B619*-1</f>
        <v>5.768</v>
      </c>
      <c r="E619" s="0" t="n">
        <f aca="false">C619*-1</f>
        <v>-0.0416877</v>
      </c>
      <c r="F619" s="0" t="n">
        <f aca="false">D619*-1</f>
        <v>-5.768</v>
      </c>
    </row>
    <row r="620" customFormat="false" ht="12.8" hidden="false" customHeight="false" outlineLevel="0" collapsed="false">
      <c r="A620" s="0" t="n">
        <v>-0.0417549</v>
      </c>
      <c r="B620" s="0" t="n">
        <v>-5.77733</v>
      </c>
      <c r="C620" s="0" t="n">
        <f aca="false">A620*-1</f>
        <v>0.0417549</v>
      </c>
      <c r="D620" s="0" t="n">
        <f aca="false">B620*-1</f>
        <v>5.77733</v>
      </c>
      <c r="E620" s="0" t="n">
        <f aca="false">C620*-1</f>
        <v>-0.0417549</v>
      </c>
      <c r="F620" s="0" t="n">
        <f aca="false">D620*-1</f>
        <v>-5.77733</v>
      </c>
    </row>
    <row r="621" customFormat="false" ht="12.8" hidden="false" customHeight="false" outlineLevel="0" collapsed="false">
      <c r="A621" s="0" t="n">
        <v>-0.0418222</v>
      </c>
      <c r="B621" s="0" t="n">
        <v>-5.78667</v>
      </c>
      <c r="C621" s="0" t="n">
        <f aca="false">A621*-1</f>
        <v>0.0418222</v>
      </c>
      <c r="D621" s="0" t="n">
        <f aca="false">B621*-1</f>
        <v>5.78667</v>
      </c>
      <c r="E621" s="0" t="n">
        <f aca="false">C621*-1</f>
        <v>-0.0418222</v>
      </c>
      <c r="F621" s="0" t="n">
        <f aca="false">D621*-1</f>
        <v>-5.78667</v>
      </c>
    </row>
    <row r="622" customFormat="false" ht="12.8" hidden="false" customHeight="false" outlineLevel="0" collapsed="false">
      <c r="A622" s="0" t="n">
        <v>-0.0418895</v>
      </c>
      <c r="B622" s="0" t="n">
        <v>-5.796</v>
      </c>
      <c r="C622" s="0" t="n">
        <f aca="false">A622*-1</f>
        <v>0.0418895</v>
      </c>
      <c r="D622" s="0" t="n">
        <f aca="false">B622*-1</f>
        <v>5.796</v>
      </c>
      <c r="E622" s="0" t="n">
        <f aca="false">C622*-1</f>
        <v>-0.0418895</v>
      </c>
      <c r="F622" s="0" t="n">
        <f aca="false">D622*-1</f>
        <v>-5.796</v>
      </c>
    </row>
    <row r="623" customFormat="false" ht="12.8" hidden="false" customHeight="false" outlineLevel="0" collapsed="false">
      <c r="A623" s="0" t="n">
        <v>-0.0419567</v>
      </c>
      <c r="B623" s="0" t="n">
        <v>-5.80533</v>
      </c>
      <c r="C623" s="0" t="n">
        <f aca="false">A623*-1</f>
        <v>0.0419567</v>
      </c>
      <c r="D623" s="0" t="n">
        <f aca="false">B623*-1</f>
        <v>5.80533</v>
      </c>
      <c r="E623" s="0" t="n">
        <f aca="false">C623*-1</f>
        <v>-0.0419567</v>
      </c>
      <c r="F623" s="0" t="n">
        <f aca="false">D623*-1</f>
        <v>-5.80533</v>
      </c>
    </row>
    <row r="624" customFormat="false" ht="12.8" hidden="false" customHeight="false" outlineLevel="0" collapsed="false">
      <c r="A624" s="0" t="n">
        <v>-0.042024</v>
      </c>
      <c r="B624" s="0" t="n">
        <v>-5.81467</v>
      </c>
      <c r="C624" s="0" t="n">
        <f aca="false">A624*-1</f>
        <v>0.042024</v>
      </c>
      <c r="D624" s="0" t="n">
        <f aca="false">B624*-1</f>
        <v>5.81467</v>
      </c>
      <c r="E624" s="0" t="n">
        <f aca="false">C624*-1</f>
        <v>-0.042024</v>
      </c>
      <c r="F624" s="0" t="n">
        <f aca="false">D624*-1</f>
        <v>-5.81467</v>
      </c>
    </row>
    <row r="625" customFormat="false" ht="12.8" hidden="false" customHeight="false" outlineLevel="0" collapsed="false">
      <c r="A625" s="0" t="n">
        <v>-0.0420912</v>
      </c>
      <c r="B625" s="0" t="n">
        <v>-5.824</v>
      </c>
      <c r="C625" s="0" t="n">
        <f aca="false">A625*-1</f>
        <v>0.0420912</v>
      </c>
      <c r="D625" s="0" t="n">
        <f aca="false">B625*-1</f>
        <v>5.824</v>
      </c>
      <c r="E625" s="0" t="n">
        <f aca="false">C625*-1</f>
        <v>-0.0420912</v>
      </c>
      <c r="F625" s="0" t="n">
        <f aca="false">D625*-1</f>
        <v>-5.824</v>
      </c>
    </row>
    <row r="626" customFormat="false" ht="12.8" hidden="false" customHeight="false" outlineLevel="0" collapsed="false">
      <c r="A626" s="0" t="n">
        <v>-0.0421585</v>
      </c>
      <c r="B626" s="0" t="n">
        <v>-5.83333</v>
      </c>
      <c r="C626" s="0" t="n">
        <f aca="false">A626*-1</f>
        <v>0.0421585</v>
      </c>
      <c r="D626" s="0" t="n">
        <f aca="false">B626*-1</f>
        <v>5.83333</v>
      </c>
      <c r="E626" s="0" t="n">
        <f aca="false">C626*-1</f>
        <v>-0.0421585</v>
      </c>
      <c r="F626" s="0" t="n">
        <f aca="false">D626*-1</f>
        <v>-5.83333</v>
      </c>
    </row>
    <row r="627" customFormat="false" ht="12.8" hidden="false" customHeight="false" outlineLevel="0" collapsed="false">
      <c r="A627" s="0" t="n">
        <v>-0.0422258</v>
      </c>
      <c r="B627" s="0" t="n">
        <v>-5.84267</v>
      </c>
      <c r="C627" s="0" t="n">
        <f aca="false">A627*-1</f>
        <v>0.0422258</v>
      </c>
      <c r="D627" s="0" t="n">
        <f aca="false">B627*-1</f>
        <v>5.84267</v>
      </c>
      <c r="E627" s="0" t="n">
        <f aca="false">C627*-1</f>
        <v>-0.0422258</v>
      </c>
      <c r="F627" s="0" t="n">
        <f aca="false">D627*-1</f>
        <v>-5.84267</v>
      </c>
    </row>
    <row r="628" customFormat="false" ht="12.8" hidden="false" customHeight="false" outlineLevel="0" collapsed="false">
      <c r="A628" s="0" t="n">
        <v>-0.042293</v>
      </c>
      <c r="B628" s="0" t="n">
        <v>-5.852</v>
      </c>
      <c r="C628" s="0" t="n">
        <f aca="false">A628*-1</f>
        <v>0.042293</v>
      </c>
      <c r="D628" s="0" t="n">
        <f aca="false">B628*-1</f>
        <v>5.852</v>
      </c>
      <c r="E628" s="0" t="n">
        <f aca="false">C628*-1</f>
        <v>-0.042293</v>
      </c>
      <c r="F628" s="0" t="n">
        <f aca="false">D628*-1</f>
        <v>-5.852</v>
      </c>
    </row>
    <row r="629" customFormat="false" ht="12.8" hidden="false" customHeight="false" outlineLevel="0" collapsed="false">
      <c r="A629" s="0" t="n">
        <v>-0.0423603</v>
      </c>
      <c r="B629" s="0" t="n">
        <v>-5.86133</v>
      </c>
      <c r="C629" s="0" t="n">
        <f aca="false">A629*-1</f>
        <v>0.0423603</v>
      </c>
      <c r="D629" s="0" t="n">
        <f aca="false">B629*-1</f>
        <v>5.86133</v>
      </c>
      <c r="E629" s="0" t="n">
        <f aca="false">C629*-1</f>
        <v>-0.0423603</v>
      </c>
      <c r="F629" s="0" t="n">
        <f aca="false">D629*-1</f>
        <v>-5.86133</v>
      </c>
    </row>
    <row r="630" customFormat="false" ht="12.8" hidden="false" customHeight="false" outlineLevel="0" collapsed="false">
      <c r="A630" s="0" t="n">
        <v>-0.0424275</v>
      </c>
      <c r="B630" s="0" t="n">
        <v>-5.87067</v>
      </c>
      <c r="C630" s="0" t="n">
        <f aca="false">A630*-1</f>
        <v>0.0424275</v>
      </c>
      <c r="D630" s="0" t="n">
        <f aca="false">B630*-1</f>
        <v>5.87067</v>
      </c>
      <c r="E630" s="0" t="n">
        <f aca="false">C630*-1</f>
        <v>-0.0424275</v>
      </c>
      <c r="F630" s="0" t="n">
        <f aca="false">D630*-1</f>
        <v>-5.87067</v>
      </c>
    </row>
    <row r="631" customFormat="false" ht="12.8" hidden="false" customHeight="false" outlineLevel="0" collapsed="false">
      <c r="A631" s="0" t="n">
        <v>-0.0424948</v>
      </c>
      <c r="B631" s="0" t="n">
        <v>-5.88</v>
      </c>
      <c r="C631" s="0" t="n">
        <f aca="false">A631*-1</f>
        <v>0.0424948</v>
      </c>
      <c r="D631" s="0" t="n">
        <f aca="false">B631*-1</f>
        <v>5.88</v>
      </c>
      <c r="E631" s="0" t="n">
        <f aca="false">C631*-1</f>
        <v>-0.0424948</v>
      </c>
      <c r="F631" s="0" t="n">
        <f aca="false">D631*-1</f>
        <v>-5.88</v>
      </c>
    </row>
    <row r="632" customFormat="false" ht="12.8" hidden="false" customHeight="false" outlineLevel="0" collapsed="false">
      <c r="A632" s="0" t="n">
        <v>-0.0425621</v>
      </c>
      <c r="B632" s="0" t="n">
        <v>-5.88933</v>
      </c>
      <c r="C632" s="0" t="n">
        <f aca="false">A632*-1</f>
        <v>0.0425621</v>
      </c>
      <c r="D632" s="0" t="n">
        <f aca="false">B632*-1</f>
        <v>5.88933</v>
      </c>
      <c r="E632" s="0" t="n">
        <f aca="false">C632*-1</f>
        <v>-0.0425621</v>
      </c>
      <c r="F632" s="0" t="n">
        <f aca="false">D632*-1</f>
        <v>-5.88933</v>
      </c>
    </row>
    <row r="633" customFormat="false" ht="12.8" hidden="false" customHeight="false" outlineLevel="0" collapsed="false">
      <c r="A633" s="0" t="n">
        <v>-0.0426293</v>
      </c>
      <c r="B633" s="0" t="n">
        <v>-5.89867</v>
      </c>
      <c r="C633" s="0" t="n">
        <f aca="false">A633*-1</f>
        <v>0.0426293</v>
      </c>
      <c r="D633" s="0" t="n">
        <f aca="false">B633*-1</f>
        <v>5.89867</v>
      </c>
      <c r="E633" s="0" t="n">
        <f aca="false">C633*-1</f>
        <v>-0.0426293</v>
      </c>
      <c r="F633" s="0" t="n">
        <f aca="false">D633*-1</f>
        <v>-5.89867</v>
      </c>
    </row>
    <row r="634" customFormat="false" ht="12.8" hidden="false" customHeight="false" outlineLevel="0" collapsed="false">
      <c r="A634" s="0" t="n">
        <v>-0.0426966</v>
      </c>
      <c r="B634" s="0" t="n">
        <v>-5.908</v>
      </c>
      <c r="C634" s="0" t="n">
        <f aca="false">A634*-1</f>
        <v>0.0426966</v>
      </c>
      <c r="D634" s="0" t="n">
        <f aca="false">B634*-1</f>
        <v>5.908</v>
      </c>
      <c r="E634" s="0" t="n">
        <f aca="false">C634*-1</f>
        <v>-0.0426966</v>
      </c>
      <c r="F634" s="0" t="n">
        <f aca="false">D634*-1</f>
        <v>-5.908</v>
      </c>
    </row>
    <row r="635" customFormat="false" ht="12.8" hidden="false" customHeight="false" outlineLevel="0" collapsed="false">
      <c r="A635" s="0" t="n">
        <v>-0.0427638</v>
      </c>
      <c r="B635" s="0" t="n">
        <v>-5.91733</v>
      </c>
      <c r="C635" s="0" t="n">
        <f aca="false">A635*-1</f>
        <v>0.0427638</v>
      </c>
      <c r="D635" s="0" t="n">
        <f aca="false">B635*-1</f>
        <v>5.91733</v>
      </c>
      <c r="E635" s="0" t="n">
        <f aca="false">C635*-1</f>
        <v>-0.0427638</v>
      </c>
      <c r="F635" s="0" t="n">
        <f aca="false">D635*-1</f>
        <v>-5.91733</v>
      </c>
    </row>
    <row r="636" customFormat="false" ht="12.8" hidden="false" customHeight="false" outlineLevel="0" collapsed="false">
      <c r="A636" s="0" t="n">
        <v>-0.0428311</v>
      </c>
      <c r="B636" s="0" t="n">
        <v>-5.92667</v>
      </c>
      <c r="C636" s="0" t="n">
        <f aca="false">A636*-1</f>
        <v>0.0428311</v>
      </c>
      <c r="D636" s="0" t="n">
        <f aca="false">B636*-1</f>
        <v>5.92667</v>
      </c>
      <c r="E636" s="0" t="n">
        <f aca="false">C636*-1</f>
        <v>-0.0428311</v>
      </c>
      <c r="F636" s="0" t="n">
        <f aca="false">D636*-1</f>
        <v>-5.92667</v>
      </c>
    </row>
    <row r="637" customFormat="false" ht="12.8" hidden="false" customHeight="false" outlineLevel="0" collapsed="false">
      <c r="A637" s="0" t="n">
        <v>-0.0428983</v>
      </c>
      <c r="B637" s="0" t="n">
        <v>-5.936</v>
      </c>
      <c r="C637" s="0" t="n">
        <f aca="false">A637*-1</f>
        <v>0.0428983</v>
      </c>
      <c r="D637" s="0" t="n">
        <f aca="false">B637*-1</f>
        <v>5.936</v>
      </c>
      <c r="E637" s="0" t="n">
        <f aca="false">C637*-1</f>
        <v>-0.0428983</v>
      </c>
      <c r="F637" s="0" t="n">
        <f aca="false">D637*-1</f>
        <v>-5.936</v>
      </c>
    </row>
    <row r="638" customFormat="false" ht="12.8" hidden="false" customHeight="false" outlineLevel="0" collapsed="false">
      <c r="A638" s="0" t="n">
        <v>-0.0429656</v>
      </c>
      <c r="B638" s="0" t="n">
        <v>-5.94533</v>
      </c>
      <c r="C638" s="0" t="n">
        <f aca="false">A638*-1</f>
        <v>0.0429656</v>
      </c>
      <c r="D638" s="0" t="n">
        <f aca="false">B638*-1</f>
        <v>5.94533</v>
      </c>
      <c r="E638" s="0" t="n">
        <f aca="false">C638*-1</f>
        <v>-0.0429656</v>
      </c>
      <c r="F638" s="0" t="n">
        <f aca="false">D638*-1</f>
        <v>-5.94533</v>
      </c>
    </row>
    <row r="639" customFormat="false" ht="12.8" hidden="false" customHeight="false" outlineLevel="0" collapsed="false">
      <c r="A639" s="0" t="n">
        <v>-0.0430328</v>
      </c>
      <c r="B639" s="0" t="n">
        <v>-5.95467</v>
      </c>
      <c r="C639" s="0" t="n">
        <f aca="false">A639*-1</f>
        <v>0.0430328</v>
      </c>
      <c r="D639" s="0" t="n">
        <f aca="false">B639*-1</f>
        <v>5.95467</v>
      </c>
      <c r="E639" s="0" t="n">
        <f aca="false">C639*-1</f>
        <v>-0.0430328</v>
      </c>
      <c r="F639" s="0" t="n">
        <f aca="false">D639*-1</f>
        <v>-5.95467</v>
      </c>
    </row>
    <row r="640" customFormat="false" ht="12.8" hidden="false" customHeight="false" outlineLevel="0" collapsed="false">
      <c r="A640" s="0" t="n">
        <v>-0.0431001</v>
      </c>
      <c r="B640" s="0" t="n">
        <v>-5.964</v>
      </c>
      <c r="C640" s="0" t="n">
        <f aca="false">A640*-1</f>
        <v>0.0431001</v>
      </c>
      <c r="D640" s="0" t="n">
        <f aca="false">B640*-1</f>
        <v>5.964</v>
      </c>
      <c r="E640" s="0" t="n">
        <f aca="false">C640*-1</f>
        <v>-0.0431001</v>
      </c>
      <c r="F640" s="0" t="n">
        <f aca="false">D640*-1</f>
        <v>-5.964</v>
      </c>
    </row>
    <row r="641" customFormat="false" ht="12.8" hidden="false" customHeight="false" outlineLevel="0" collapsed="false">
      <c r="A641" s="0" t="n">
        <v>-0.0431673</v>
      </c>
      <c r="B641" s="0" t="n">
        <v>-5.97333</v>
      </c>
      <c r="C641" s="0" t="n">
        <f aca="false">A641*-1</f>
        <v>0.0431673</v>
      </c>
      <c r="D641" s="0" t="n">
        <f aca="false">B641*-1</f>
        <v>5.97333</v>
      </c>
      <c r="E641" s="0" t="n">
        <f aca="false">C641*-1</f>
        <v>-0.0431673</v>
      </c>
      <c r="F641" s="0" t="n">
        <f aca="false">D641*-1</f>
        <v>-5.97333</v>
      </c>
    </row>
    <row r="642" customFormat="false" ht="12.8" hidden="false" customHeight="false" outlineLevel="0" collapsed="false">
      <c r="A642" s="0" t="n">
        <v>-0.0432346</v>
      </c>
      <c r="B642" s="0" t="n">
        <v>-5.98267</v>
      </c>
      <c r="C642" s="0" t="n">
        <f aca="false">A642*-1</f>
        <v>0.0432346</v>
      </c>
      <c r="D642" s="0" t="n">
        <f aca="false">B642*-1</f>
        <v>5.98267</v>
      </c>
      <c r="E642" s="0" t="n">
        <f aca="false">C642*-1</f>
        <v>-0.0432346</v>
      </c>
      <c r="F642" s="0" t="n">
        <f aca="false">D642*-1</f>
        <v>-5.98267</v>
      </c>
    </row>
    <row r="643" customFormat="false" ht="12.8" hidden="false" customHeight="false" outlineLevel="0" collapsed="false">
      <c r="A643" s="0" t="n">
        <v>-0.0433018</v>
      </c>
      <c r="B643" s="0" t="n">
        <v>-5.992</v>
      </c>
      <c r="C643" s="0" t="n">
        <f aca="false">A643*-1</f>
        <v>0.0433018</v>
      </c>
      <c r="D643" s="0" t="n">
        <f aca="false">B643*-1</f>
        <v>5.992</v>
      </c>
      <c r="E643" s="0" t="n">
        <f aca="false">C643*-1</f>
        <v>-0.0433018</v>
      </c>
      <c r="F643" s="0" t="n">
        <f aca="false">D643*-1</f>
        <v>-5.992</v>
      </c>
    </row>
    <row r="644" customFormat="false" ht="12.8" hidden="false" customHeight="false" outlineLevel="0" collapsed="false">
      <c r="A644" s="0" t="n">
        <v>-0.0433691</v>
      </c>
      <c r="B644" s="0" t="n">
        <v>-6.00133</v>
      </c>
      <c r="C644" s="0" t="n">
        <f aca="false">A644*-1</f>
        <v>0.0433691</v>
      </c>
      <c r="D644" s="0" t="n">
        <f aca="false">B644*-1</f>
        <v>6.00133</v>
      </c>
      <c r="E644" s="0" t="n">
        <f aca="false">C644*-1</f>
        <v>-0.0433691</v>
      </c>
      <c r="F644" s="0" t="n">
        <f aca="false">D644*-1</f>
        <v>-6.00133</v>
      </c>
    </row>
    <row r="645" customFormat="false" ht="12.8" hidden="false" customHeight="false" outlineLevel="0" collapsed="false">
      <c r="A645" s="0" t="n">
        <v>-0.0434363</v>
      </c>
      <c r="B645" s="0" t="n">
        <v>-6.01067</v>
      </c>
      <c r="C645" s="0" t="n">
        <f aca="false">A645*-1</f>
        <v>0.0434363</v>
      </c>
      <c r="D645" s="0" t="n">
        <f aca="false">B645*-1</f>
        <v>6.01067</v>
      </c>
      <c r="E645" s="0" t="n">
        <f aca="false">C645*-1</f>
        <v>-0.0434363</v>
      </c>
      <c r="F645" s="0" t="n">
        <f aca="false">D645*-1</f>
        <v>-6.01067</v>
      </c>
    </row>
    <row r="646" customFormat="false" ht="12.8" hidden="false" customHeight="false" outlineLevel="0" collapsed="false">
      <c r="A646" s="0" t="n">
        <v>-0.0435036</v>
      </c>
      <c r="B646" s="0" t="n">
        <v>-6.02</v>
      </c>
      <c r="C646" s="0" t="n">
        <f aca="false">A646*-1</f>
        <v>0.0435036</v>
      </c>
      <c r="D646" s="0" t="n">
        <f aca="false">B646*-1</f>
        <v>6.02</v>
      </c>
      <c r="E646" s="0" t="n">
        <f aca="false">C646*-1</f>
        <v>-0.0435036</v>
      </c>
      <c r="F646" s="0" t="n">
        <f aca="false">D646*-1</f>
        <v>-6.02</v>
      </c>
    </row>
    <row r="647" customFormat="false" ht="12.8" hidden="false" customHeight="false" outlineLevel="0" collapsed="false">
      <c r="A647" s="0" t="n">
        <v>-0.0435708</v>
      </c>
      <c r="B647" s="0" t="n">
        <v>-6.02933</v>
      </c>
      <c r="C647" s="0" t="n">
        <f aca="false">A647*-1</f>
        <v>0.0435708</v>
      </c>
      <c r="D647" s="0" t="n">
        <f aca="false">B647*-1</f>
        <v>6.02933</v>
      </c>
      <c r="E647" s="0" t="n">
        <f aca="false">C647*-1</f>
        <v>-0.0435708</v>
      </c>
      <c r="F647" s="0" t="n">
        <f aca="false">D647*-1</f>
        <v>-6.02933</v>
      </c>
    </row>
    <row r="648" customFormat="false" ht="12.8" hidden="false" customHeight="false" outlineLevel="0" collapsed="false">
      <c r="A648" s="0" t="n">
        <v>-0.0436381</v>
      </c>
      <c r="B648" s="0" t="n">
        <v>-6.03867</v>
      </c>
      <c r="C648" s="0" t="n">
        <f aca="false">A648*-1</f>
        <v>0.0436381</v>
      </c>
      <c r="D648" s="0" t="n">
        <f aca="false">B648*-1</f>
        <v>6.03867</v>
      </c>
      <c r="E648" s="0" t="n">
        <f aca="false">C648*-1</f>
        <v>-0.0436381</v>
      </c>
      <c r="F648" s="0" t="n">
        <f aca="false">D648*-1</f>
        <v>-6.03867</v>
      </c>
    </row>
    <row r="649" customFormat="false" ht="12.8" hidden="false" customHeight="false" outlineLevel="0" collapsed="false">
      <c r="A649" s="0" t="n">
        <v>-0.0437053</v>
      </c>
      <c r="B649" s="0" t="n">
        <v>-6.048</v>
      </c>
      <c r="C649" s="0" t="n">
        <f aca="false">A649*-1</f>
        <v>0.0437053</v>
      </c>
      <c r="D649" s="0" t="n">
        <f aca="false">B649*-1</f>
        <v>6.048</v>
      </c>
      <c r="E649" s="0" t="n">
        <f aca="false">C649*-1</f>
        <v>-0.0437053</v>
      </c>
      <c r="F649" s="0" t="n">
        <f aca="false">D649*-1</f>
        <v>-6.048</v>
      </c>
    </row>
    <row r="650" customFormat="false" ht="12.8" hidden="false" customHeight="false" outlineLevel="0" collapsed="false">
      <c r="A650" s="0" t="n">
        <v>-0.0437726</v>
      </c>
      <c r="B650" s="0" t="n">
        <v>-6.05733</v>
      </c>
      <c r="C650" s="0" t="n">
        <f aca="false">A650*-1</f>
        <v>0.0437726</v>
      </c>
      <c r="D650" s="0" t="n">
        <f aca="false">B650*-1</f>
        <v>6.05733</v>
      </c>
      <c r="E650" s="0" t="n">
        <f aca="false">C650*-1</f>
        <v>-0.0437726</v>
      </c>
      <c r="F650" s="0" t="n">
        <f aca="false">D650*-1</f>
        <v>-6.05733</v>
      </c>
    </row>
    <row r="651" customFormat="false" ht="12.8" hidden="false" customHeight="false" outlineLevel="0" collapsed="false">
      <c r="A651" s="0" t="n">
        <v>-0.0438398</v>
      </c>
      <c r="B651" s="0" t="n">
        <v>-6.06667</v>
      </c>
      <c r="C651" s="0" t="n">
        <f aca="false">A651*-1</f>
        <v>0.0438398</v>
      </c>
      <c r="D651" s="0" t="n">
        <f aca="false">B651*-1</f>
        <v>6.06667</v>
      </c>
      <c r="E651" s="0" t="n">
        <f aca="false">C651*-1</f>
        <v>-0.0438398</v>
      </c>
      <c r="F651" s="0" t="n">
        <f aca="false">D651*-1</f>
        <v>-6.06667</v>
      </c>
    </row>
    <row r="652" customFormat="false" ht="12.8" hidden="false" customHeight="false" outlineLevel="0" collapsed="false">
      <c r="A652" s="0" t="n">
        <v>-0.0439071</v>
      </c>
      <c r="B652" s="0" t="n">
        <v>-6.076</v>
      </c>
      <c r="C652" s="0" t="n">
        <f aca="false">A652*-1</f>
        <v>0.0439071</v>
      </c>
      <c r="D652" s="0" t="n">
        <f aca="false">B652*-1</f>
        <v>6.076</v>
      </c>
      <c r="E652" s="0" t="n">
        <f aca="false">C652*-1</f>
        <v>-0.0439071</v>
      </c>
      <c r="F652" s="0" t="n">
        <f aca="false">D652*-1</f>
        <v>-6.076</v>
      </c>
    </row>
    <row r="653" customFormat="false" ht="12.8" hidden="false" customHeight="false" outlineLevel="0" collapsed="false">
      <c r="A653" s="0" t="n">
        <v>-0.0439743</v>
      </c>
      <c r="B653" s="0" t="n">
        <v>-6.08533</v>
      </c>
      <c r="C653" s="0" t="n">
        <f aca="false">A653*-1</f>
        <v>0.0439743</v>
      </c>
      <c r="D653" s="0" t="n">
        <f aca="false">B653*-1</f>
        <v>6.08533</v>
      </c>
      <c r="E653" s="0" t="n">
        <f aca="false">C653*-1</f>
        <v>-0.0439743</v>
      </c>
      <c r="F653" s="0" t="n">
        <f aca="false">D653*-1</f>
        <v>-6.08533</v>
      </c>
    </row>
    <row r="654" customFormat="false" ht="12.8" hidden="false" customHeight="false" outlineLevel="0" collapsed="false">
      <c r="A654" s="0" t="n">
        <v>-0.0440416</v>
      </c>
      <c r="B654" s="0" t="n">
        <v>-6.09467</v>
      </c>
      <c r="C654" s="0" t="n">
        <f aca="false">A654*-1</f>
        <v>0.0440416</v>
      </c>
      <c r="D654" s="0" t="n">
        <f aca="false">B654*-1</f>
        <v>6.09467</v>
      </c>
      <c r="E654" s="0" t="n">
        <f aca="false">C654*-1</f>
        <v>-0.0440416</v>
      </c>
      <c r="F654" s="0" t="n">
        <f aca="false">D654*-1</f>
        <v>-6.09467</v>
      </c>
    </row>
    <row r="655" customFormat="false" ht="12.8" hidden="false" customHeight="false" outlineLevel="0" collapsed="false">
      <c r="A655" s="0" t="n">
        <v>-0.0441088</v>
      </c>
      <c r="B655" s="0" t="n">
        <v>-6.104</v>
      </c>
      <c r="C655" s="0" t="n">
        <f aca="false">A655*-1</f>
        <v>0.0441088</v>
      </c>
      <c r="D655" s="0" t="n">
        <f aca="false">B655*-1</f>
        <v>6.104</v>
      </c>
      <c r="E655" s="0" t="n">
        <f aca="false">C655*-1</f>
        <v>-0.0441088</v>
      </c>
      <c r="F655" s="0" t="n">
        <f aca="false">D655*-1</f>
        <v>-6.104</v>
      </c>
    </row>
    <row r="656" customFormat="false" ht="12.8" hidden="false" customHeight="false" outlineLevel="0" collapsed="false">
      <c r="A656" s="0" t="n">
        <v>-0.044176</v>
      </c>
      <c r="B656" s="0" t="n">
        <v>-6.11333</v>
      </c>
      <c r="C656" s="0" t="n">
        <f aca="false">A656*-1</f>
        <v>0.044176</v>
      </c>
      <c r="D656" s="0" t="n">
        <f aca="false">B656*-1</f>
        <v>6.11333</v>
      </c>
      <c r="E656" s="0" t="n">
        <f aca="false">C656*-1</f>
        <v>-0.044176</v>
      </c>
      <c r="F656" s="0" t="n">
        <f aca="false">D656*-1</f>
        <v>-6.11333</v>
      </c>
    </row>
    <row r="657" customFormat="false" ht="12.8" hidden="false" customHeight="false" outlineLevel="0" collapsed="false">
      <c r="A657" s="0" t="n">
        <v>-0.0442433</v>
      </c>
      <c r="B657" s="0" t="n">
        <v>-6.12267</v>
      </c>
      <c r="C657" s="0" t="n">
        <f aca="false">A657*-1</f>
        <v>0.0442433</v>
      </c>
      <c r="D657" s="0" t="n">
        <f aca="false">B657*-1</f>
        <v>6.12267</v>
      </c>
      <c r="E657" s="0" t="n">
        <f aca="false">C657*-1</f>
        <v>-0.0442433</v>
      </c>
      <c r="F657" s="0" t="n">
        <f aca="false">D657*-1</f>
        <v>-6.12267</v>
      </c>
    </row>
    <row r="658" customFormat="false" ht="12.8" hidden="false" customHeight="false" outlineLevel="0" collapsed="false">
      <c r="A658" s="0" t="n">
        <v>-0.0443105</v>
      </c>
      <c r="B658" s="0" t="n">
        <v>-6.132</v>
      </c>
      <c r="C658" s="0" t="n">
        <f aca="false">A658*-1</f>
        <v>0.0443105</v>
      </c>
      <c r="D658" s="0" t="n">
        <f aca="false">B658*-1</f>
        <v>6.132</v>
      </c>
      <c r="E658" s="0" t="n">
        <f aca="false">C658*-1</f>
        <v>-0.0443105</v>
      </c>
      <c r="F658" s="0" t="n">
        <f aca="false">D658*-1</f>
        <v>-6.132</v>
      </c>
    </row>
    <row r="659" customFormat="false" ht="12.8" hidden="false" customHeight="false" outlineLevel="0" collapsed="false">
      <c r="A659" s="0" t="n">
        <v>-0.0443778</v>
      </c>
      <c r="B659" s="0" t="n">
        <v>-6.14133</v>
      </c>
      <c r="C659" s="0" t="n">
        <f aca="false">A659*-1</f>
        <v>0.0443778</v>
      </c>
      <c r="D659" s="0" t="n">
        <f aca="false">B659*-1</f>
        <v>6.14133</v>
      </c>
      <c r="E659" s="0" t="n">
        <f aca="false">C659*-1</f>
        <v>-0.0443778</v>
      </c>
      <c r="F659" s="0" t="n">
        <f aca="false">D659*-1</f>
        <v>-6.14133</v>
      </c>
    </row>
    <row r="660" customFormat="false" ht="12.8" hidden="false" customHeight="false" outlineLevel="0" collapsed="false">
      <c r="A660" s="0" t="n">
        <v>-0.044445</v>
      </c>
      <c r="B660" s="0" t="n">
        <v>-6.15067</v>
      </c>
      <c r="C660" s="0" t="n">
        <f aca="false">A660*-1</f>
        <v>0.044445</v>
      </c>
      <c r="D660" s="0" t="n">
        <f aca="false">B660*-1</f>
        <v>6.15067</v>
      </c>
      <c r="E660" s="0" t="n">
        <f aca="false">C660*-1</f>
        <v>-0.044445</v>
      </c>
      <c r="F660" s="0" t="n">
        <f aca="false">D660*-1</f>
        <v>-6.15067</v>
      </c>
    </row>
    <row r="661" customFormat="false" ht="12.8" hidden="false" customHeight="false" outlineLevel="0" collapsed="false">
      <c r="A661" s="0" t="n">
        <v>-0.0445123</v>
      </c>
      <c r="B661" s="0" t="n">
        <v>-6.16</v>
      </c>
      <c r="C661" s="0" t="n">
        <f aca="false">A661*-1</f>
        <v>0.0445123</v>
      </c>
      <c r="D661" s="0" t="n">
        <f aca="false">B661*-1</f>
        <v>6.16</v>
      </c>
      <c r="E661" s="0" t="n">
        <f aca="false">C661*-1</f>
        <v>-0.0445123</v>
      </c>
      <c r="F661" s="0" t="n">
        <f aca="false">D661*-1</f>
        <v>-6.16</v>
      </c>
    </row>
    <row r="662" customFormat="false" ht="12.8" hidden="false" customHeight="false" outlineLevel="0" collapsed="false">
      <c r="A662" s="0" t="n">
        <v>-0.0445795</v>
      </c>
      <c r="B662" s="0" t="n">
        <v>-6.16933</v>
      </c>
      <c r="C662" s="0" t="n">
        <f aca="false">A662*-1</f>
        <v>0.0445795</v>
      </c>
      <c r="D662" s="0" t="n">
        <f aca="false">B662*-1</f>
        <v>6.16933</v>
      </c>
      <c r="E662" s="0" t="n">
        <f aca="false">C662*-1</f>
        <v>-0.0445795</v>
      </c>
      <c r="F662" s="0" t="n">
        <f aca="false">D662*-1</f>
        <v>-6.16933</v>
      </c>
    </row>
    <row r="663" customFormat="false" ht="12.8" hidden="false" customHeight="false" outlineLevel="0" collapsed="false">
      <c r="A663" s="0" t="n">
        <v>-0.0446467</v>
      </c>
      <c r="B663" s="0" t="n">
        <v>-6.17867</v>
      </c>
      <c r="C663" s="0" t="n">
        <f aca="false">A663*-1</f>
        <v>0.0446467</v>
      </c>
      <c r="D663" s="0" t="n">
        <f aca="false">B663*-1</f>
        <v>6.17867</v>
      </c>
      <c r="E663" s="0" t="n">
        <f aca="false">C663*-1</f>
        <v>-0.0446467</v>
      </c>
      <c r="F663" s="0" t="n">
        <f aca="false">D663*-1</f>
        <v>-6.17867</v>
      </c>
    </row>
    <row r="664" customFormat="false" ht="12.8" hidden="false" customHeight="false" outlineLevel="0" collapsed="false">
      <c r="A664" s="0" t="n">
        <v>-0.044714</v>
      </c>
      <c r="B664" s="0" t="n">
        <v>-6.188</v>
      </c>
      <c r="C664" s="0" t="n">
        <f aca="false">A664*-1</f>
        <v>0.044714</v>
      </c>
      <c r="D664" s="0" t="n">
        <f aca="false">B664*-1</f>
        <v>6.188</v>
      </c>
      <c r="E664" s="0" t="n">
        <f aca="false">C664*-1</f>
        <v>-0.044714</v>
      </c>
      <c r="F664" s="0" t="n">
        <f aca="false">D664*-1</f>
        <v>-6.188</v>
      </c>
    </row>
    <row r="665" customFormat="false" ht="12.8" hidden="false" customHeight="false" outlineLevel="0" collapsed="false">
      <c r="A665" s="0" t="n">
        <v>-0.0447812</v>
      </c>
      <c r="B665" s="0" t="n">
        <v>-6.19733</v>
      </c>
      <c r="C665" s="0" t="n">
        <f aca="false">A665*-1</f>
        <v>0.0447812</v>
      </c>
      <c r="D665" s="0" t="n">
        <f aca="false">B665*-1</f>
        <v>6.19733</v>
      </c>
      <c r="E665" s="0" t="n">
        <f aca="false">C665*-1</f>
        <v>-0.0447812</v>
      </c>
      <c r="F665" s="0" t="n">
        <f aca="false">D665*-1</f>
        <v>-6.19733</v>
      </c>
    </row>
    <row r="666" customFormat="false" ht="12.8" hidden="false" customHeight="false" outlineLevel="0" collapsed="false">
      <c r="A666" s="0" t="n">
        <v>-0.0448484</v>
      </c>
      <c r="B666" s="0" t="n">
        <v>-6.20667</v>
      </c>
      <c r="C666" s="0" t="n">
        <f aca="false">A666*-1</f>
        <v>0.0448484</v>
      </c>
      <c r="D666" s="0" t="n">
        <f aca="false">B666*-1</f>
        <v>6.20667</v>
      </c>
      <c r="E666" s="0" t="n">
        <f aca="false">C666*-1</f>
        <v>-0.0448484</v>
      </c>
      <c r="F666" s="0" t="n">
        <f aca="false">D666*-1</f>
        <v>-6.20667</v>
      </c>
    </row>
    <row r="667" customFormat="false" ht="12.8" hidden="false" customHeight="false" outlineLevel="0" collapsed="false">
      <c r="A667" s="0" t="n">
        <v>-0.0449157</v>
      </c>
      <c r="B667" s="0" t="n">
        <v>-6.216</v>
      </c>
      <c r="C667" s="0" t="n">
        <f aca="false">A667*-1</f>
        <v>0.0449157</v>
      </c>
      <c r="D667" s="0" t="n">
        <f aca="false">B667*-1</f>
        <v>6.216</v>
      </c>
      <c r="E667" s="0" t="n">
        <f aca="false">C667*-1</f>
        <v>-0.0449157</v>
      </c>
      <c r="F667" s="0" t="n">
        <f aca="false">D667*-1</f>
        <v>-6.216</v>
      </c>
    </row>
    <row r="668" customFormat="false" ht="12.8" hidden="false" customHeight="false" outlineLevel="0" collapsed="false">
      <c r="A668" s="0" t="n">
        <v>-0.0449829</v>
      </c>
      <c r="B668" s="0" t="n">
        <v>-6.22533</v>
      </c>
      <c r="C668" s="0" t="n">
        <f aca="false">A668*-1</f>
        <v>0.0449829</v>
      </c>
      <c r="D668" s="0" t="n">
        <f aca="false">B668*-1</f>
        <v>6.22533</v>
      </c>
      <c r="E668" s="0" t="n">
        <f aca="false">C668*-1</f>
        <v>-0.0449829</v>
      </c>
      <c r="F668" s="0" t="n">
        <f aca="false">D668*-1</f>
        <v>-6.22533</v>
      </c>
    </row>
    <row r="669" customFormat="false" ht="12.8" hidden="false" customHeight="false" outlineLevel="0" collapsed="false">
      <c r="A669" s="0" t="n">
        <v>-0.0450501</v>
      </c>
      <c r="B669" s="0" t="n">
        <v>-6.23467</v>
      </c>
      <c r="C669" s="0" t="n">
        <f aca="false">A669*-1</f>
        <v>0.0450501</v>
      </c>
      <c r="D669" s="0" t="n">
        <f aca="false">B669*-1</f>
        <v>6.23467</v>
      </c>
      <c r="E669" s="0" t="n">
        <f aca="false">C669*-1</f>
        <v>-0.0450501</v>
      </c>
      <c r="F669" s="0" t="n">
        <f aca="false">D669*-1</f>
        <v>-6.23467</v>
      </c>
    </row>
    <row r="670" customFormat="false" ht="12.8" hidden="false" customHeight="false" outlineLevel="0" collapsed="false">
      <c r="A670" s="0" t="n">
        <v>-0.0451174</v>
      </c>
      <c r="B670" s="0" t="n">
        <v>-6.244</v>
      </c>
      <c r="C670" s="0" t="n">
        <f aca="false">A670*-1</f>
        <v>0.0451174</v>
      </c>
      <c r="D670" s="0" t="n">
        <f aca="false">B670*-1</f>
        <v>6.244</v>
      </c>
      <c r="E670" s="0" t="n">
        <f aca="false">C670*-1</f>
        <v>-0.0451174</v>
      </c>
      <c r="F670" s="0" t="n">
        <f aca="false">D670*-1</f>
        <v>-6.244</v>
      </c>
    </row>
    <row r="671" customFormat="false" ht="12.8" hidden="false" customHeight="false" outlineLevel="0" collapsed="false">
      <c r="A671" s="0" t="n">
        <v>-0.0451846</v>
      </c>
      <c r="B671" s="0" t="n">
        <v>-6.25333</v>
      </c>
      <c r="C671" s="0" t="n">
        <f aca="false">A671*-1</f>
        <v>0.0451846</v>
      </c>
      <c r="D671" s="0" t="n">
        <f aca="false">B671*-1</f>
        <v>6.25333</v>
      </c>
      <c r="E671" s="0" t="n">
        <f aca="false">C671*-1</f>
        <v>-0.0451846</v>
      </c>
      <c r="F671" s="0" t="n">
        <f aca="false">D671*-1</f>
        <v>-6.25333</v>
      </c>
    </row>
    <row r="672" customFormat="false" ht="12.8" hidden="false" customHeight="false" outlineLevel="0" collapsed="false">
      <c r="A672" s="0" t="n">
        <v>-0.0452518</v>
      </c>
      <c r="B672" s="0" t="n">
        <v>-6.26267</v>
      </c>
      <c r="C672" s="0" t="n">
        <f aca="false">A672*-1</f>
        <v>0.0452518</v>
      </c>
      <c r="D672" s="0" t="n">
        <f aca="false">B672*-1</f>
        <v>6.26267</v>
      </c>
      <c r="E672" s="0" t="n">
        <f aca="false">C672*-1</f>
        <v>-0.0452518</v>
      </c>
      <c r="F672" s="0" t="n">
        <f aca="false">D672*-1</f>
        <v>-6.26267</v>
      </c>
    </row>
    <row r="673" customFormat="false" ht="12.8" hidden="false" customHeight="false" outlineLevel="0" collapsed="false">
      <c r="A673" s="0" t="n">
        <v>-0.0453191</v>
      </c>
      <c r="B673" s="0" t="n">
        <v>-6.272</v>
      </c>
      <c r="C673" s="0" t="n">
        <f aca="false">A673*-1</f>
        <v>0.0453191</v>
      </c>
      <c r="D673" s="0" t="n">
        <f aca="false">B673*-1</f>
        <v>6.272</v>
      </c>
      <c r="E673" s="0" t="n">
        <f aca="false">C673*-1</f>
        <v>-0.0453191</v>
      </c>
      <c r="F673" s="0" t="n">
        <f aca="false">D673*-1</f>
        <v>-6.272</v>
      </c>
    </row>
    <row r="674" customFormat="false" ht="12.8" hidden="false" customHeight="false" outlineLevel="0" collapsed="false">
      <c r="A674" s="0" t="n">
        <v>-0.0453863</v>
      </c>
      <c r="B674" s="0" t="n">
        <v>-6.28133</v>
      </c>
      <c r="C674" s="0" t="n">
        <f aca="false">A674*-1</f>
        <v>0.0453863</v>
      </c>
      <c r="D674" s="0" t="n">
        <f aca="false">B674*-1</f>
        <v>6.28133</v>
      </c>
      <c r="E674" s="0" t="n">
        <f aca="false">C674*-1</f>
        <v>-0.0453863</v>
      </c>
      <c r="F674" s="0" t="n">
        <f aca="false">D674*-1</f>
        <v>-6.28133</v>
      </c>
    </row>
    <row r="675" customFormat="false" ht="12.8" hidden="false" customHeight="false" outlineLevel="0" collapsed="false">
      <c r="A675" s="0" t="n">
        <v>-0.0454535</v>
      </c>
      <c r="B675" s="0" t="n">
        <v>-6.29067</v>
      </c>
      <c r="C675" s="0" t="n">
        <f aca="false">A675*-1</f>
        <v>0.0454535</v>
      </c>
      <c r="D675" s="0" t="n">
        <f aca="false">B675*-1</f>
        <v>6.29067</v>
      </c>
      <c r="E675" s="0" t="n">
        <f aca="false">C675*-1</f>
        <v>-0.0454535</v>
      </c>
      <c r="F675" s="0" t="n">
        <f aca="false">D675*-1</f>
        <v>-6.29067</v>
      </c>
    </row>
    <row r="676" customFormat="false" ht="12.8" hidden="false" customHeight="false" outlineLevel="0" collapsed="false">
      <c r="A676" s="0" t="n">
        <v>-0.0455208</v>
      </c>
      <c r="B676" s="0" t="n">
        <v>-6.3</v>
      </c>
      <c r="C676" s="0" t="n">
        <f aca="false">A676*-1</f>
        <v>0.0455208</v>
      </c>
      <c r="D676" s="0" t="n">
        <f aca="false">B676*-1</f>
        <v>6.3</v>
      </c>
      <c r="E676" s="0" t="n">
        <f aca="false">C676*-1</f>
        <v>-0.0455208</v>
      </c>
      <c r="F676" s="0" t="n">
        <f aca="false">D676*-1</f>
        <v>-6.3</v>
      </c>
    </row>
    <row r="677" customFormat="false" ht="12.8" hidden="false" customHeight="false" outlineLevel="0" collapsed="false">
      <c r="A677" s="0" t="n">
        <v>-0.045588</v>
      </c>
      <c r="B677" s="0" t="n">
        <v>-6.30933</v>
      </c>
      <c r="C677" s="0" t="n">
        <f aca="false">A677*-1</f>
        <v>0.045588</v>
      </c>
      <c r="D677" s="0" t="n">
        <f aca="false">B677*-1</f>
        <v>6.30933</v>
      </c>
      <c r="E677" s="0" t="n">
        <f aca="false">C677*-1</f>
        <v>-0.045588</v>
      </c>
      <c r="F677" s="0" t="n">
        <f aca="false">D677*-1</f>
        <v>-6.30933</v>
      </c>
    </row>
    <row r="678" customFormat="false" ht="12.8" hidden="false" customHeight="false" outlineLevel="0" collapsed="false">
      <c r="A678" s="0" t="n">
        <v>-0.0456552</v>
      </c>
      <c r="B678" s="0" t="n">
        <v>-6.31867</v>
      </c>
      <c r="C678" s="0" t="n">
        <f aca="false">A678*-1</f>
        <v>0.0456552</v>
      </c>
      <c r="D678" s="0" t="n">
        <f aca="false">B678*-1</f>
        <v>6.31867</v>
      </c>
      <c r="E678" s="0" t="n">
        <f aca="false">C678*-1</f>
        <v>-0.0456552</v>
      </c>
      <c r="F678" s="0" t="n">
        <f aca="false">D678*-1</f>
        <v>-6.31867</v>
      </c>
    </row>
    <row r="679" customFormat="false" ht="12.8" hidden="false" customHeight="false" outlineLevel="0" collapsed="false">
      <c r="A679" s="0" t="n">
        <v>-0.0457225</v>
      </c>
      <c r="B679" s="0" t="n">
        <v>-6.328</v>
      </c>
      <c r="C679" s="0" t="n">
        <f aca="false">A679*-1</f>
        <v>0.0457225</v>
      </c>
      <c r="D679" s="0" t="n">
        <f aca="false">B679*-1</f>
        <v>6.328</v>
      </c>
      <c r="E679" s="0" t="n">
        <f aca="false">C679*-1</f>
        <v>-0.0457225</v>
      </c>
      <c r="F679" s="0" t="n">
        <f aca="false">D679*-1</f>
        <v>-6.328</v>
      </c>
    </row>
    <row r="680" customFormat="false" ht="12.8" hidden="false" customHeight="false" outlineLevel="0" collapsed="false">
      <c r="A680" s="0" t="n">
        <v>-0.0457897</v>
      </c>
      <c r="B680" s="0" t="n">
        <v>-6.33733</v>
      </c>
      <c r="C680" s="0" t="n">
        <f aca="false">A680*-1</f>
        <v>0.0457897</v>
      </c>
      <c r="D680" s="0" t="n">
        <f aca="false">B680*-1</f>
        <v>6.33733</v>
      </c>
      <c r="E680" s="0" t="n">
        <f aca="false">C680*-1</f>
        <v>-0.0457897</v>
      </c>
      <c r="F680" s="0" t="n">
        <f aca="false">D680*-1</f>
        <v>-6.33733</v>
      </c>
    </row>
    <row r="681" customFormat="false" ht="12.8" hidden="false" customHeight="false" outlineLevel="0" collapsed="false">
      <c r="A681" s="0" t="n">
        <v>-0.0458569</v>
      </c>
      <c r="B681" s="0" t="n">
        <v>-6.34667</v>
      </c>
      <c r="C681" s="0" t="n">
        <f aca="false">A681*-1</f>
        <v>0.0458569</v>
      </c>
      <c r="D681" s="0" t="n">
        <f aca="false">B681*-1</f>
        <v>6.34667</v>
      </c>
      <c r="E681" s="0" t="n">
        <f aca="false">C681*-1</f>
        <v>-0.0458569</v>
      </c>
      <c r="F681" s="0" t="n">
        <f aca="false">D681*-1</f>
        <v>-6.34667</v>
      </c>
    </row>
    <row r="682" customFormat="false" ht="12.8" hidden="false" customHeight="false" outlineLevel="0" collapsed="false">
      <c r="A682" s="0" t="n">
        <v>-0.0459241</v>
      </c>
      <c r="B682" s="0" t="n">
        <v>-6.356</v>
      </c>
      <c r="C682" s="0" t="n">
        <f aca="false">A682*-1</f>
        <v>0.0459241</v>
      </c>
      <c r="D682" s="0" t="n">
        <f aca="false">B682*-1</f>
        <v>6.356</v>
      </c>
      <c r="E682" s="0" t="n">
        <f aca="false">C682*-1</f>
        <v>-0.0459241</v>
      </c>
      <c r="F682" s="0" t="n">
        <f aca="false">D682*-1</f>
        <v>-6.356</v>
      </c>
    </row>
    <row r="683" customFormat="false" ht="12.8" hidden="false" customHeight="false" outlineLevel="0" collapsed="false">
      <c r="A683" s="0" t="n">
        <v>-0.0459914</v>
      </c>
      <c r="B683" s="0" t="n">
        <v>-6.36533</v>
      </c>
      <c r="C683" s="0" t="n">
        <f aca="false">A683*-1</f>
        <v>0.0459914</v>
      </c>
      <c r="D683" s="0" t="n">
        <f aca="false">B683*-1</f>
        <v>6.36533</v>
      </c>
      <c r="E683" s="0" t="n">
        <f aca="false">C683*-1</f>
        <v>-0.0459914</v>
      </c>
      <c r="F683" s="0" t="n">
        <f aca="false">D683*-1</f>
        <v>-6.36533</v>
      </c>
    </row>
    <row r="684" customFormat="false" ht="12.8" hidden="false" customHeight="false" outlineLevel="0" collapsed="false">
      <c r="A684" s="0" t="n">
        <v>-0.0460586</v>
      </c>
      <c r="B684" s="0" t="n">
        <v>-6.37467</v>
      </c>
      <c r="C684" s="0" t="n">
        <f aca="false">A684*-1</f>
        <v>0.0460586</v>
      </c>
      <c r="D684" s="0" t="n">
        <f aca="false">B684*-1</f>
        <v>6.37467</v>
      </c>
      <c r="E684" s="0" t="n">
        <f aca="false">C684*-1</f>
        <v>-0.0460586</v>
      </c>
      <c r="F684" s="0" t="n">
        <f aca="false">D684*-1</f>
        <v>-6.37467</v>
      </c>
    </row>
    <row r="685" customFormat="false" ht="12.8" hidden="false" customHeight="false" outlineLevel="0" collapsed="false">
      <c r="A685" s="0" t="n">
        <v>-0.0461258</v>
      </c>
      <c r="B685" s="0" t="n">
        <v>-6.384</v>
      </c>
      <c r="C685" s="0" t="n">
        <f aca="false">A685*-1</f>
        <v>0.0461258</v>
      </c>
      <c r="D685" s="0" t="n">
        <f aca="false">B685*-1</f>
        <v>6.384</v>
      </c>
      <c r="E685" s="0" t="n">
        <f aca="false">C685*-1</f>
        <v>-0.0461258</v>
      </c>
      <c r="F685" s="0" t="n">
        <f aca="false">D685*-1</f>
        <v>-6.384</v>
      </c>
    </row>
    <row r="686" customFormat="false" ht="12.8" hidden="false" customHeight="false" outlineLevel="0" collapsed="false">
      <c r="A686" s="0" t="n">
        <v>-0.046193</v>
      </c>
      <c r="B686" s="0" t="n">
        <v>-6.39333</v>
      </c>
      <c r="C686" s="0" t="n">
        <f aca="false">A686*-1</f>
        <v>0.046193</v>
      </c>
      <c r="D686" s="0" t="n">
        <f aca="false">B686*-1</f>
        <v>6.39333</v>
      </c>
      <c r="E686" s="0" t="n">
        <f aca="false">C686*-1</f>
        <v>-0.046193</v>
      </c>
      <c r="F686" s="0" t="n">
        <f aca="false">D686*-1</f>
        <v>-6.39333</v>
      </c>
    </row>
    <row r="687" customFormat="false" ht="12.8" hidden="false" customHeight="false" outlineLevel="0" collapsed="false">
      <c r="A687" s="0" t="n">
        <v>-0.0462603</v>
      </c>
      <c r="B687" s="0" t="n">
        <v>-6.40267</v>
      </c>
      <c r="C687" s="0" t="n">
        <f aca="false">A687*-1</f>
        <v>0.0462603</v>
      </c>
      <c r="D687" s="0" t="n">
        <f aca="false">B687*-1</f>
        <v>6.40267</v>
      </c>
      <c r="E687" s="0" t="n">
        <f aca="false">C687*-1</f>
        <v>-0.0462603</v>
      </c>
      <c r="F687" s="0" t="n">
        <f aca="false">D687*-1</f>
        <v>-6.40267</v>
      </c>
    </row>
    <row r="688" customFormat="false" ht="12.8" hidden="false" customHeight="false" outlineLevel="0" collapsed="false">
      <c r="A688" s="0" t="n">
        <v>-0.0463275</v>
      </c>
      <c r="B688" s="0" t="n">
        <v>-6.412</v>
      </c>
      <c r="C688" s="0" t="n">
        <f aca="false">A688*-1</f>
        <v>0.0463275</v>
      </c>
      <c r="D688" s="0" t="n">
        <f aca="false">B688*-1</f>
        <v>6.412</v>
      </c>
      <c r="E688" s="0" t="n">
        <f aca="false">C688*-1</f>
        <v>-0.0463275</v>
      </c>
      <c r="F688" s="0" t="n">
        <f aca="false">D688*-1</f>
        <v>-6.412</v>
      </c>
    </row>
    <row r="689" customFormat="false" ht="12.8" hidden="false" customHeight="false" outlineLevel="0" collapsed="false">
      <c r="A689" s="0" t="n">
        <v>-0.0463947</v>
      </c>
      <c r="B689" s="0" t="n">
        <v>-6.42133</v>
      </c>
      <c r="C689" s="0" t="n">
        <f aca="false">A689*-1</f>
        <v>0.0463947</v>
      </c>
      <c r="D689" s="0" t="n">
        <f aca="false">B689*-1</f>
        <v>6.42133</v>
      </c>
      <c r="E689" s="0" t="n">
        <f aca="false">C689*-1</f>
        <v>-0.0463947</v>
      </c>
      <c r="F689" s="0" t="n">
        <f aca="false">D689*-1</f>
        <v>-6.42133</v>
      </c>
    </row>
    <row r="690" customFormat="false" ht="12.8" hidden="false" customHeight="false" outlineLevel="0" collapsed="false">
      <c r="A690" s="0" t="n">
        <v>-0.0464619</v>
      </c>
      <c r="B690" s="0" t="n">
        <v>-6.43067</v>
      </c>
      <c r="C690" s="0" t="n">
        <f aca="false">A690*-1</f>
        <v>0.0464619</v>
      </c>
      <c r="D690" s="0" t="n">
        <f aca="false">B690*-1</f>
        <v>6.43067</v>
      </c>
      <c r="E690" s="0" t="n">
        <f aca="false">C690*-1</f>
        <v>-0.0464619</v>
      </c>
      <c r="F690" s="0" t="n">
        <f aca="false">D690*-1</f>
        <v>-6.43067</v>
      </c>
    </row>
    <row r="691" customFormat="false" ht="12.8" hidden="false" customHeight="false" outlineLevel="0" collapsed="false">
      <c r="A691" s="0" t="n">
        <v>-0.0465292</v>
      </c>
      <c r="B691" s="0" t="n">
        <v>-6.44</v>
      </c>
      <c r="C691" s="0" t="n">
        <f aca="false">A691*-1</f>
        <v>0.0465292</v>
      </c>
      <c r="D691" s="0" t="n">
        <f aca="false">B691*-1</f>
        <v>6.44</v>
      </c>
      <c r="E691" s="0" t="n">
        <f aca="false">C691*-1</f>
        <v>-0.0465292</v>
      </c>
      <c r="F691" s="0" t="n">
        <f aca="false">D691*-1</f>
        <v>-6.44</v>
      </c>
    </row>
    <row r="692" customFormat="false" ht="12.8" hidden="false" customHeight="false" outlineLevel="0" collapsed="false">
      <c r="A692" s="0" t="n">
        <v>-0.0465964</v>
      </c>
      <c r="B692" s="0" t="n">
        <v>-6.44933</v>
      </c>
      <c r="C692" s="0" t="n">
        <f aca="false">A692*-1</f>
        <v>0.0465964</v>
      </c>
      <c r="D692" s="0" t="n">
        <f aca="false">B692*-1</f>
        <v>6.44933</v>
      </c>
      <c r="E692" s="0" t="n">
        <f aca="false">C692*-1</f>
        <v>-0.0465964</v>
      </c>
      <c r="F692" s="0" t="n">
        <f aca="false">D692*-1</f>
        <v>-6.44933</v>
      </c>
    </row>
    <row r="693" customFormat="false" ht="12.8" hidden="false" customHeight="false" outlineLevel="0" collapsed="false">
      <c r="A693" s="0" t="n">
        <v>-0.0466636</v>
      </c>
      <c r="B693" s="0" t="n">
        <v>-6.45867</v>
      </c>
      <c r="C693" s="0" t="n">
        <f aca="false">A693*-1</f>
        <v>0.0466636</v>
      </c>
      <c r="D693" s="0" t="n">
        <f aca="false">B693*-1</f>
        <v>6.45867</v>
      </c>
      <c r="E693" s="0" t="n">
        <f aca="false">C693*-1</f>
        <v>-0.0466636</v>
      </c>
      <c r="F693" s="0" t="n">
        <f aca="false">D693*-1</f>
        <v>-6.45867</v>
      </c>
    </row>
    <row r="694" customFormat="false" ht="12.8" hidden="false" customHeight="false" outlineLevel="0" collapsed="false">
      <c r="A694" s="0" t="n">
        <v>-0.0467308</v>
      </c>
      <c r="B694" s="0" t="n">
        <v>-6.468</v>
      </c>
      <c r="C694" s="0" t="n">
        <f aca="false">A694*-1</f>
        <v>0.0467308</v>
      </c>
      <c r="D694" s="0" t="n">
        <f aca="false">B694*-1</f>
        <v>6.468</v>
      </c>
      <c r="E694" s="0" t="n">
        <f aca="false">C694*-1</f>
        <v>-0.0467308</v>
      </c>
      <c r="F694" s="0" t="n">
        <f aca="false">D694*-1</f>
        <v>-6.468</v>
      </c>
    </row>
    <row r="695" customFormat="false" ht="12.8" hidden="false" customHeight="false" outlineLevel="0" collapsed="false">
      <c r="A695" s="0" t="n">
        <v>-0.046798</v>
      </c>
      <c r="B695" s="0" t="n">
        <v>-6.47733</v>
      </c>
      <c r="C695" s="0" t="n">
        <f aca="false">A695*-1</f>
        <v>0.046798</v>
      </c>
      <c r="D695" s="0" t="n">
        <f aca="false">B695*-1</f>
        <v>6.47733</v>
      </c>
      <c r="E695" s="0" t="n">
        <f aca="false">C695*-1</f>
        <v>-0.046798</v>
      </c>
      <c r="F695" s="0" t="n">
        <f aca="false">D695*-1</f>
        <v>-6.47733</v>
      </c>
    </row>
    <row r="696" customFormat="false" ht="12.8" hidden="false" customHeight="false" outlineLevel="0" collapsed="false">
      <c r="A696" s="0" t="n">
        <v>-0.0468653</v>
      </c>
      <c r="B696" s="0" t="n">
        <v>-6.48667</v>
      </c>
      <c r="C696" s="0" t="n">
        <f aca="false">A696*-1</f>
        <v>0.0468653</v>
      </c>
      <c r="D696" s="0" t="n">
        <f aca="false">B696*-1</f>
        <v>6.48667</v>
      </c>
      <c r="E696" s="0" t="n">
        <f aca="false">C696*-1</f>
        <v>-0.0468653</v>
      </c>
      <c r="F696" s="0" t="n">
        <f aca="false">D696*-1</f>
        <v>-6.48667</v>
      </c>
    </row>
    <row r="697" customFormat="false" ht="12.8" hidden="false" customHeight="false" outlineLevel="0" collapsed="false">
      <c r="A697" s="0" t="n">
        <v>-0.0469325</v>
      </c>
      <c r="B697" s="0" t="n">
        <v>-6.496</v>
      </c>
      <c r="C697" s="0" t="n">
        <f aca="false">A697*-1</f>
        <v>0.0469325</v>
      </c>
      <c r="D697" s="0" t="n">
        <f aca="false">B697*-1</f>
        <v>6.496</v>
      </c>
      <c r="E697" s="0" t="n">
        <f aca="false">C697*-1</f>
        <v>-0.0469325</v>
      </c>
      <c r="F697" s="0" t="n">
        <f aca="false">D697*-1</f>
        <v>-6.496</v>
      </c>
    </row>
    <row r="698" customFormat="false" ht="12.8" hidden="false" customHeight="false" outlineLevel="0" collapsed="false">
      <c r="A698" s="0" t="n">
        <v>-0.0469997</v>
      </c>
      <c r="B698" s="0" t="n">
        <v>-6.50533</v>
      </c>
      <c r="C698" s="0" t="n">
        <f aca="false">A698*-1</f>
        <v>0.0469997</v>
      </c>
      <c r="D698" s="0" t="n">
        <f aca="false">B698*-1</f>
        <v>6.50533</v>
      </c>
      <c r="E698" s="0" t="n">
        <f aca="false">C698*-1</f>
        <v>-0.0469997</v>
      </c>
      <c r="F698" s="0" t="n">
        <f aca="false">D698*-1</f>
        <v>-6.50533</v>
      </c>
    </row>
    <row r="699" customFormat="false" ht="12.8" hidden="false" customHeight="false" outlineLevel="0" collapsed="false">
      <c r="A699" s="0" t="n">
        <v>-0.0470669</v>
      </c>
      <c r="B699" s="0" t="n">
        <v>-6.51467</v>
      </c>
      <c r="C699" s="0" t="n">
        <f aca="false">A699*-1</f>
        <v>0.0470669</v>
      </c>
      <c r="D699" s="0" t="n">
        <f aca="false">B699*-1</f>
        <v>6.51467</v>
      </c>
      <c r="E699" s="0" t="n">
        <f aca="false">C699*-1</f>
        <v>-0.0470669</v>
      </c>
      <c r="F699" s="0" t="n">
        <f aca="false">D699*-1</f>
        <v>-6.51467</v>
      </c>
    </row>
    <row r="700" customFormat="false" ht="12.8" hidden="false" customHeight="false" outlineLevel="0" collapsed="false">
      <c r="A700" s="0" t="n">
        <v>-0.0471341</v>
      </c>
      <c r="B700" s="0" t="n">
        <v>-6.524</v>
      </c>
      <c r="C700" s="0" t="n">
        <f aca="false">A700*-1</f>
        <v>0.0471341</v>
      </c>
      <c r="D700" s="0" t="n">
        <f aca="false">B700*-1</f>
        <v>6.524</v>
      </c>
      <c r="E700" s="0" t="n">
        <f aca="false">C700*-1</f>
        <v>-0.0471341</v>
      </c>
      <c r="F700" s="0" t="n">
        <f aca="false">D700*-1</f>
        <v>-6.524</v>
      </c>
    </row>
    <row r="701" customFormat="false" ht="12.8" hidden="false" customHeight="false" outlineLevel="0" collapsed="false">
      <c r="A701" s="0" t="n">
        <v>-0.0472013</v>
      </c>
      <c r="B701" s="0" t="n">
        <v>-6.53333</v>
      </c>
      <c r="C701" s="0" t="n">
        <f aca="false">A701*-1</f>
        <v>0.0472013</v>
      </c>
      <c r="D701" s="0" t="n">
        <f aca="false">B701*-1</f>
        <v>6.53333</v>
      </c>
      <c r="E701" s="0" t="n">
        <f aca="false">C701*-1</f>
        <v>-0.0472013</v>
      </c>
      <c r="F701" s="0" t="n">
        <f aca="false">D701*-1</f>
        <v>-6.53333</v>
      </c>
    </row>
    <row r="702" customFormat="false" ht="12.8" hidden="false" customHeight="false" outlineLevel="0" collapsed="false">
      <c r="A702" s="0" t="n">
        <v>-0.0472685</v>
      </c>
      <c r="B702" s="0" t="n">
        <v>-6.54267</v>
      </c>
      <c r="C702" s="0" t="n">
        <f aca="false">A702*-1</f>
        <v>0.0472685</v>
      </c>
      <c r="D702" s="0" t="n">
        <f aca="false">B702*-1</f>
        <v>6.54267</v>
      </c>
      <c r="E702" s="0" t="n">
        <f aca="false">C702*-1</f>
        <v>-0.0472685</v>
      </c>
      <c r="F702" s="0" t="n">
        <f aca="false">D702*-1</f>
        <v>-6.54267</v>
      </c>
    </row>
    <row r="703" customFormat="false" ht="12.8" hidden="false" customHeight="false" outlineLevel="0" collapsed="false">
      <c r="A703" s="0" t="n">
        <v>-0.0473358</v>
      </c>
      <c r="B703" s="0" t="n">
        <v>-6.552</v>
      </c>
      <c r="C703" s="0" t="n">
        <f aca="false">A703*-1</f>
        <v>0.0473358</v>
      </c>
      <c r="D703" s="0" t="n">
        <f aca="false">B703*-1</f>
        <v>6.552</v>
      </c>
      <c r="E703" s="0" t="n">
        <f aca="false">C703*-1</f>
        <v>-0.0473358</v>
      </c>
      <c r="F703" s="0" t="n">
        <f aca="false">D703*-1</f>
        <v>-6.552</v>
      </c>
    </row>
    <row r="704" customFormat="false" ht="12.8" hidden="false" customHeight="false" outlineLevel="0" collapsed="false">
      <c r="A704" s="0" t="n">
        <v>-0.047403</v>
      </c>
      <c r="B704" s="0" t="n">
        <v>-6.56133</v>
      </c>
      <c r="C704" s="0" t="n">
        <f aca="false">A704*-1</f>
        <v>0.047403</v>
      </c>
      <c r="D704" s="0" t="n">
        <f aca="false">B704*-1</f>
        <v>6.56133</v>
      </c>
      <c r="E704" s="0" t="n">
        <f aca="false">C704*-1</f>
        <v>-0.047403</v>
      </c>
      <c r="F704" s="0" t="n">
        <f aca="false">D704*-1</f>
        <v>-6.56133</v>
      </c>
    </row>
    <row r="705" customFormat="false" ht="12.8" hidden="false" customHeight="false" outlineLevel="0" collapsed="false">
      <c r="A705" s="0" t="n">
        <v>-0.0474702</v>
      </c>
      <c r="B705" s="0" t="n">
        <v>-6.57067</v>
      </c>
      <c r="C705" s="0" t="n">
        <f aca="false">A705*-1</f>
        <v>0.0474702</v>
      </c>
      <c r="D705" s="0" t="n">
        <f aca="false">B705*-1</f>
        <v>6.57067</v>
      </c>
      <c r="E705" s="0" t="n">
        <f aca="false">C705*-1</f>
        <v>-0.0474702</v>
      </c>
      <c r="F705" s="0" t="n">
        <f aca="false">D705*-1</f>
        <v>-6.57067</v>
      </c>
    </row>
    <row r="706" customFormat="false" ht="12.8" hidden="false" customHeight="false" outlineLevel="0" collapsed="false">
      <c r="A706" s="0" t="n">
        <v>-0.0475374</v>
      </c>
      <c r="B706" s="0" t="n">
        <v>-6.58</v>
      </c>
      <c r="C706" s="0" t="n">
        <f aca="false">A706*-1</f>
        <v>0.0475374</v>
      </c>
      <c r="D706" s="0" t="n">
        <f aca="false">B706*-1</f>
        <v>6.58</v>
      </c>
      <c r="E706" s="0" t="n">
        <f aca="false">C706*-1</f>
        <v>-0.0475374</v>
      </c>
      <c r="F706" s="0" t="n">
        <f aca="false">D706*-1</f>
        <v>-6.58</v>
      </c>
    </row>
    <row r="707" customFormat="false" ht="12.8" hidden="false" customHeight="false" outlineLevel="0" collapsed="false">
      <c r="A707" s="0" t="n">
        <v>-0.0476046</v>
      </c>
      <c r="B707" s="0" t="n">
        <v>-6.58933</v>
      </c>
      <c r="C707" s="0" t="n">
        <f aca="false">A707*-1</f>
        <v>0.0476046</v>
      </c>
      <c r="D707" s="0" t="n">
        <f aca="false">B707*-1</f>
        <v>6.58933</v>
      </c>
      <c r="E707" s="0" t="n">
        <f aca="false">C707*-1</f>
        <v>-0.0476046</v>
      </c>
      <c r="F707" s="0" t="n">
        <f aca="false">D707*-1</f>
        <v>-6.58933</v>
      </c>
    </row>
    <row r="708" customFormat="false" ht="12.8" hidden="false" customHeight="false" outlineLevel="0" collapsed="false">
      <c r="A708" s="0" t="n">
        <v>-0.0476718</v>
      </c>
      <c r="B708" s="0" t="n">
        <v>-6.59867</v>
      </c>
      <c r="C708" s="0" t="n">
        <f aca="false">A708*-1</f>
        <v>0.0476718</v>
      </c>
      <c r="D708" s="0" t="n">
        <f aca="false">B708*-1</f>
        <v>6.59867</v>
      </c>
      <c r="E708" s="0" t="n">
        <f aca="false">C708*-1</f>
        <v>-0.0476718</v>
      </c>
      <c r="F708" s="0" t="n">
        <f aca="false">D708*-1</f>
        <v>-6.59867</v>
      </c>
    </row>
    <row r="709" customFormat="false" ht="12.8" hidden="false" customHeight="false" outlineLevel="0" collapsed="false">
      <c r="A709" s="0" t="n">
        <v>-0.047739</v>
      </c>
      <c r="B709" s="0" t="n">
        <v>-6.608</v>
      </c>
      <c r="C709" s="0" t="n">
        <f aca="false">A709*-1</f>
        <v>0.047739</v>
      </c>
      <c r="D709" s="0" t="n">
        <f aca="false">B709*-1</f>
        <v>6.608</v>
      </c>
      <c r="E709" s="0" t="n">
        <f aca="false">C709*-1</f>
        <v>-0.047739</v>
      </c>
      <c r="F709" s="0" t="n">
        <f aca="false">D709*-1</f>
        <v>-6.608</v>
      </c>
    </row>
    <row r="710" customFormat="false" ht="12.8" hidden="false" customHeight="false" outlineLevel="0" collapsed="false">
      <c r="A710" s="0" t="n">
        <v>-0.0478062</v>
      </c>
      <c r="B710" s="0" t="n">
        <v>-6.61733</v>
      </c>
      <c r="C710" s="0" t="n">
        <f aca="false">A710*-1</f>
        <v>0.0478062</v>
      </c>
      <c r="D710" s="0" t="n">
        <f aca="false">B710*-1</f>
        <v>6.61733</v>
      </c>
      <c r="E710" s="0" t="n">
        <f aca="false">C710*-1</f>
        <v>-0.0478062</v>
      </c>
      <c r="F710" s="0" t="n">
        <f aca="false">D710*-1</f>
        <v>-6.61733</v>
      </c>
    </row>
    <row r="711" customFormat="false" ht="12.8" hidden="false" customHeight="false" outlineLevel="0" collapsed="false">
      <c r="A711" s="0" t="n">
        <v>-0.0478734</v>
      </c>
      <c r="B711" s="0" t="n">
        <v>-6.62667</v>
      </c>
      <c r="C711" s="0" t="n">
        <f aca="false">A711*-1</f>
        <v>0.0478734</v>
      </c>
      <c r="D711" s="0" t="n">
        <f aca="false">B711*-1</f>
        <v>6.62667</v>
      </c>
      <c r="E711" s="0" t="n">
        <f aca="false">C711*-1</f>
        <v>-0.0478734</v>
      </c>
      <c r="F711" s="0" t="n">
        <f aca="false">D711*-1</f>
        <v>-6.62667</v>
      </c>
    </row>
    <row r="712" customFormat="false" ht="12.8" hidden="false" customHeight="false" outlineLevel="0" collapsed="false">
      <c r="A712" s="0" t="n">
        <v>-0.0479407</v>
      </c>
      <c r="B712" s="0" t="n">
        <v>-6.636</v>
      </c>
      <c r="C712" s="0" t="n">
        <f aca="false">A712*-1</f>
        <v>0.0479407</v>
      </c>
      <c r="D712" s="0" t="n">
        <f aca="false">B712*-1</f>
        <v>6.636</v>
      </c>
      <c r="E712" s="0" t="n">
        <f aca="false">C712*-1</f>
        <v>-0.0479407</v>
      </c>
      <c r="F712" s="0" t="n">
        <f aca="false">D712*-1</f>
        <v>-6.636</v>
      </c>
    </row>
    <row r="713" customFormat="false" ht="12.8" hidden="false" customHeight="false" outlineLevel="0" collapsed="false">
      <c r="A713" s="0" t="n">
        <v>-0.0480079</v>
      </c>
      <c r="B713" s="0" t="n">
        <v>-6.64533</v>
      </c>
      <c r="C713" s="0" t="n">
        <f aca="false">A713*-1</f>
        <v>0.0480079</v>
      </c>
      <c r="D713" s="0" t="n">
        <f aca="false">B713*-1</f>
        <v>6.64533</v>
      </c>
      <c r="E713" s="0" t="n">
        <f aca="false">C713*-1</f>
        <v>-0.0480079</v>
      </c>
      <c r="F713" s="0" t="n">
        <f aca="false">D713*-1</f>
        <v>-6.64533</v>
      </c>
    </row>
    <row r="714" customFormat="false" ht="12.8" hidden="false" customHeight="false" outlineLevel="0" collapsed="false">
      <c r="A714" s="0" t="n">
        <v>-0.0480751</v>
      </c>
      <c r="B714" s="0" t="n">
        <v>-6.65467</v>
      </c>
      <c r="C714" s="0" t="n">
        <f aca="false">A714*-1</f>
        <v>0.0480751</v>
      </c>
      <c r="D714" s="0" t="n">
        <f aca="false">B714*-1</f>
        <v>6.65467</v>
      </c>
      <c r="E714" s="0" t="n">
        <f aca="false">C714*-1</f>
        <v>-0.0480751</v>
      </c>
      <c r="F714" s="0" t="n">
        <f aca="false">D714*-1</f>
        <v>-6.65467</v>
      </c>
    </row>
    <row r="715" customFormat="false" ht="12.8" hidden="false" customHeight="false" outlineLevel="0" collapsed="false">
      <c r="A715" s="0" t="n">
        <v>-0.0481423</v>
      </c>
      <c r="B715" s="0" t="n">
        <v>-6.664</v>
      </c>
      <c r="C715" s="0" t="n">
        <f aca="false">A715*-1</f>
        <v>0.0481423</v>
      </c>
      <c r="D715" s="0" t="n">
        <f aca="false">B715*-1</f>
        <v>6.664</v>
      </c>
      <c r="E715" s="0" t="n">
        <f aca="false">C715*-1</f>
        <v>-0.0481423</v>
      </c>
      <c r="F715" s="0" t="n">
        <f aca="false">D715*-1</f>
        <v>-6.664</v>
      </c>
    </row>
    <row r="716" customFormat="false" ht="12.8" hidden="false" customHeight="false" outlineLevel="0" collapsed="false">
      <c r="A716" s="0" t="n">
        <v>-0.0482095</v>
      </c>
      <c r="B716" s="0" t="n">
        <v>-6.67333</v>
      </c>
      <c r="C716" s="0" t="n">
        <f aca="false">A716*-1</f>
        <v>0.0482095</v>
      </c>
      <c r="D716" s="0" t="n">
        <f aca="false">B716*-1</f>
        <v>6.67333</v>
      </c>
      <c r="E716" s="0" t="n">
        <f aca="false">C716*-1</f>
        <v>-0.0482095</v>
      </c>
      <c r="F716" s="0" t="n">
        <f aca="false">D716*-1</f>
        <v>-6.67333</v>
      </c>
    </row>
    <row r="717" customFormat="false" ht="12.8" hidden="false" customHeight="false" outlineLevel="0" collapsed="false">
      <c r="A717" s="0" t="n">
        <v>-0.0482767</v>
      </c>
      <c r="B717" s="0" t="n">
        <v>-6.68267</v>
      </c>
      <c r="C717" s="0" t="n">
        <f aca="false">A717*-1</f>
        <v>0.0482767</v>
      </c>
      <c r="D717" s="0" t="n">
        <f aca="false">B717*-1</f>
        <v>6.68267</v>
      </c>
      <c r="E717" s="0" t="n">
        <f aca="false">C717*-1</f>
        <v>-0.0482767</v>
      </c>
      <c r="F717" s="0" t="n">
        <f aca="false">D717*-1</f>
        <v>-6.68267</v>
      </c>
    </row>
    <row r="718" customFormat="false" ht="12.8" hidden="false" customHeight="false" outlineLevel="0" collapsed="false">
      <c r="A718" s="0" t="n">
        <v>-0.0483439</v>
      </c>
      <c r="B718" s="0" t="n">
        <v>-6.692</v>
      </c>
      <c r="C718" s="0" t="n">
        <f aca="false">A718*-1</f>
        <v>0.0483439</v>
      </c>
      <c r="D718" s="0" t="n">
        <f aca="false">B718*-1</f>
        <v>6.692</v>
      </c>
      <c r="E718" s="0" t="n">
        <f aca="false">C718*-1</f>
        <v>-0.0483439</v>
      </c>
      <c r="F718" s="0" t="n">
        <f aca="false">D718*-1</f>
        <v>-6.692</v>
      </c>
    </row>
    <row r="719" customFormat="false" ht="12.8" hidden="false" customHeight="false" outlineLevel="0" collapsed="false">
      <c r="A719" s="0" t="n">
        <v>-0.0484111</v>
      </c>
      <c r="B719" s="0" t="n">
        <v>-6.70133</v>
      </c>
      <c r="C719" s="0" t="n">
        <f aca="false">A719*-1</f>
        <v>0.0484111</v>
      </c>
      <c r="D719" s="0" t="n">
        <f aca="false">B719*-1</f>
        <v>6.70133</v>
      </c>
      <c r="E719" s="0" t="n">
        <f aca="false">C719*-1</f>
        <v>-0.0484111</v>
      </c>
      <c r="F719" s="0" t="n">
        <f aca="false">D719*-1</f>
        <v>-6.70133</v>
      </c>
    </row>
    <row r="720" customFormat="false" ht="12.8" hidden="false" customHeight="false" outlineLevel="0" collapsed="false">
      <c r="A720" s="0" t="n">
        <v>-0.0484783</v>
      </c>
      <c r="B720" s="0" t="n">
        <v>-6.71067</v>
      </c>
      <c r="C720" s="0" t="n">
        <f aca="false">A720*-1</f>
        <v>0.0484783</v>
      </c>
      <c r="D720" s="0" t="n">
        <f aca="false">B720*-1</f>
        <v>6.71067</v>
      </c>
      <c r="E720" s="0" t="n">
        <f aca="false">C720*-1</f>
        <v>-0.0484783</v>
      </c>
      <c r="F720" s="0" t="n">
        <f aca="false">D720*-1</f>
        <v>-6.71067</v>
      </c>
    </row>
    <row r="721" customFormat="false" ht="12.8" hidden="false" customHeight="false" outlineLevel="0" collapsed="false">
      <c r="A721" s="0" t="n">
        <v>-0.0485455</v>
      </c>
      <c r="B721" s="0" t="n">
        <v>-6.72</v>
      </c>
      <c r="C721" s="0" t="n">
        <f aca="false">A721*-1</f>
        <v>0.0485455</v>
      </c>
      <c r="D721" s="0" t="n">
        <f aca="false">B721*-1</f>
        <v>6.72</v>
      </c>
      <c r="E721" s="0" t="n">
        <f aca="false">C721*-1</f>
        <v>-0.0485455</v>
      </c>
      <c r="F721" s="0" t="n">
        <f aca="false">D721*-1</f>
        <v>-6.72</v>
      </c>
    </row>
    <row r="722" customFormat="false" ht="12.8" hidden="false" customHeight="false" outlineLevel="0" collapsed="false">
      <c r="A722" s="0" t="n">
        <v>-0.0486127</v>
      </c>
      <c r="B722" s="0" t="n">
        <v>-6.72933</v>
      </c>
      <c r="C722" s="0" t="n">
        <f aca="false">A722*-1</f>
        <v>0.0486127</v>
      </c>
      <c r="D722" s="0" t="n">
        <f aca="false">B722*-1</f>
        <v>6.72933</v>
      </c>
      <c r="E722" s="0" t="n">
        <f aca="false">C722*-1</f>
        <v>-0.0486127</v>
      </c>
      <c r="F722" s="0" t="n">
        <f aca="false">D722*-1</f>
        <v>-6.72933</v>
      </c>
    </row>
    <row r="723" customFormat="false" ht="12.8" hidden="false" customHeight="false" outlineLevel="0" collapsed="false">
      <c r="A723" s="0" t="n">
        <v>-0.0486799</v>
      </c>
      <c r="B723" s="0" t="n">
        <v>-6.73867</v>
      </c>
      <c r="C723" s="0" t="n">
        <f aca="false">A723*-1</f>
        <v>0.0486799</v>
      </c>
      <c r="D723" s="0" t="n">
        <f aca="false">B723*-1</f>
        <v>6.73867</v>
      </c>
      <c r="E723" s="0" t="n">
        <f aca="false">C723*-1</f>
        <v>-0.0486799</v>
      </c>
      <c r="F723" s="0" t="n">
        <f aca="false">D723*-1</f>
        <v>-6.73867</v>
      </c>
    </row>
    <row r="724" customFormat="false" ht="12.8" hidden="false" customHeight="false" outlineLevel="0" collapsed="false">
      <c r="A724" s="0" t="n">
        <v>-0.0487471</v>
      </c>
      <c r="B724" s="0" t="n">
        <v>-6.748</v>
      </c>
      <c r="C724" s="0" t="n">
        <f aca="false">A724*-1</f>
        <v>0.0487471</v>
      </c>
      <c r="D724" s="0" t="n">
        <f aca="false">B724*-1</f>
        <v>6.748</v>
      </c>
      <c r="E724" s="0" t="n">
        <f aca="false">C724*-1</f>
        <v>-0.0487471</v>
      </c>
      <c r="F724" s="0" t="n">
        <f aca="false">D724*-1</f>
        <v>-6.748</v>
      </c>
    </row>
    <row r="725" customFormat="false" ht="12.8" hidden="false" customHeight="false" outlineLevel="0" collapsed="false">
      <c r="A725" s="0" t="n">
        <v>-0.0488143</v>
      </c>
      <c r="B725" s="0" t="n">
        <v>-6.75733</v>
      </c>
      <c r="C725" s="0" t="n">
        <f aca="false">A725*-1</f>
        <v>0.0488143</v>
      </c>
      <c r="D725" s="0" t="n">
        <f aca="false">B725*-1</f>
        <v>6.75733</v>
      </c>
      <c r="E725" s="0" t="n">
        <f aca="false">C725*-1</f>
        <v>-0.0488143</v>
      </c>
      <c r="F725" s="0" t="n">
        <f aca="false">D725*-1</f>
        <v>-6.75733</v>
      </c>
    </row>
    <row r="726" customFormat="false" ht="12.8" hidden="false" customHeight="false" outlineLevel="0" collapsed="false">
      <c r="A726" s="0" t="n">
        <v>-0.0488815</v>
      </c>
      <c r="B726" s="0" t="n">
        <v>-6.76667</v>
      </c>
      <c r="C726" s="0" t="n">
        <f aca="false">A726*-1</f>
        <v>0.0488815</v>
      </c>
      <c r="D726" s="0" t="n">
        <f aca="false">B726*-1</f>
        <v>6.76667</v>
      </c>
      <c r="E726" s="0" t="n">
        <f aca="false">C726*-1</f>
        <v>-0.0488815</v>
      </c>
      <c r="F726" s="0" t="n">
        <f aca="false">D726*-1</f>
        <v>-6.76667</v>
      </c>
    </row>
    <row r="727" customFormat="false" ht="12.8" hidden="false" customHeight="false" outlineLevel="0" collapsed="false">
      <c r="A727" s="0" t="n">
        <v>-0.0489487</v>
      </c>
      <c r="B727" s="0" t="n">
        <v>-6.776</v>
      </c>
      <c r="C727" s="0" t="n">
        <f aca="false">A727*-1</f>
        <v>0.0489487</v>
      </c>
      <c r="D727" s="0" t="n">
        <f aca="false">B727*-1</f>
        <v>6.776</v>
      </c>
      <c r="E727" s="0" t="n">
        <f aca="false">C727*-1</f>
        <v>-0.0489487</v>
      </c>
      <c r="F727" s="0" t="n">
        <f aca="false">D727*-1</f>
        <v>-6.776</v>
      </c>
    </row>
    <row r="728" customFormat="false" ht="12.8" hidden="false" customHeight="false" outlineLevel="0" collapsed="false">
      <c r="A728" s="0" t="n">
        <v>-0.0490159</v>
      </c>
      <c r="B728" s="0" t="n">
        <v>-6.78533</v>
      </c>
      <c r="C728" s="0" t="n">
        <f aca="false">A728*-1</f>
        <v>0.0490159</v>
      </c>
      <c r="D728" s="0" t="n">
        <f aca="false">B728*-1</f>
        <v>6.78533</v>
      </c>
      <c r="E728" s="0" t="n">
        <f aca="false">C728*-1</f>
        <v>-0.0490159</v>
      </c>
      <c r="F728" s="0" t="n">
        <f aca="false">D728*-1</f>
        <v>-6.78533</v>
      </c>
    </row>
    <row r="729" customFormat="false" ht="12.8" hidden="false" customHeight="false" outlineLevel="0" collapsed="false">
      <c r="A729" s="0" t="n">
        <v>-0.0490831</v>
      </c>
      <c r="B729" s="0" t="n">
        <v>-6.79467</v>
      </c>
      <c r="C729" s="0" t="n">
        <f aca="false">A729*-1</f>
        <v>0.0490831</v>
      </c>
      <c r="D729" s="0" t="n">
        <f aca="false">B729*-1</f>
        <v>6.79467</v>
      </c>
      <c r="E729" s="0" t="n">
        <f aca="false">C729*-1</f>
        <v>-0.0490831</v>
      </c>
      <c r="F729" s="0" t="n">
        <f aca="false">D729*-1</f>
        <v>-6.79467</v>
      </c>
    </row>
    <row r="730" customFormat="false" ht="12.8" hidden="false" customHeight="false" outlineLevel="0" collapsed="false">
      <c r="A730" s="0" t="n">
        <v>-0.0491503</v>
      </c>
      <c r="B730" s="0" t="n">
        <v>-6.804</v>
      </c>
      <c r="C730" s="0" t="n">
        <f aca="false">A730*-1</f>
        <v>0.0491503</v>
      </c>
      <c r="D730" s="0" t="n">
        <f aca="false">B730*-1</f>
        <v>6.804</v>
      </c>
      <c r="E730" s="0" t="n">
        <f aca="false">C730*-1</f>
        <v>-0.0491503</v>
      </c>
      <c r="F730" s="0" t="n">
        <f aca="false">D730*-1</f>
        <v>-6.804</v>
      </c>
    </row>
    <row r="731" customFormat="false" ht="12.8" hidden="false" customHeight="false" outlineLevel="0" collapsed="false">
      <c r="A731" s="0" t="n">
        <v>-0.0492175</v>
      </c>
      <c r="B731" s="0" t="n">
        <v>-6.81333</v>
      </c>
      <c r="C731" s="0" t="n">
        <f aca="false">A731*-1</f>
        <v>0.0492175</v>
      </c>
      <c r="D731" s="0" t="n">
        <f aca="false">B731*-1</f>
        <v>6.81333</v>
      </c>
      <c r="E731" s="0" t="n">
        <f aca="false">C731*-1</f>
        <v>-0.0492175</v>
      </c>
      <c r="F731" s="0" t="n">
        <f aca="false">D731*-1</f>
        <v>-6.81333</v>
      </c>
    </row>
    <row r="732" customFormat="false" ht="12.8" hidden="false" customHeight="false" outlineLevel="0" collapsed="false">
      <c r="A732" s="0" t="n">
        <v>-0.0492847</v>
      </c>
      <c r="B732" s="0" t="n">
        <v>-6.82267</v>
      </c>
      <c r="C732" s="0" t="n">
        <f aca="false">A732*-1</f>
        <v>0.0492847</v>
      </c>
      <c r="D732" s="0" t="n">
        <f aca="false">B732*-1</f>
        <v>6.82267</v>
      </c>
      <c r="E732" s="0" t="n">
        <f aca="false">C732*-1</f>
        <v>-0.0492847</v>
      </c>
      <c r="F732" s="0" t="n">
        <f aca="false">D732*-1</f>
        <v>-6.82267</v>
      </c>
    </row>
    <row r="733" customFormat="false" ht="12.8" hidden="false" customHeight="false" outlineLevel="0" collapsed="false">
      <c r="A733" s="0" t="n">
        <v>-0.0493519</v>
      </c>
      <c r="B733" s="0" t="n">
        <v>-6.832</v>
      </c>
      <c r="C733" s="0" t="n">
        <f aca="false">A733*-1</f>
        <v>0.0493519</v>
      </c>
      <c r="D733" s="0" t="n">
        <f aca="false">B733*-1</f>
        <v>6.832</v>
      </c>
      <c r="E733" s="0" t="n">
        <f aca="false">C733*-1</f>
        <v>-0.0493519</v>
      </c>
      <c r="F733" s="0" t="n">
        <f aca="false">D733*-1</f>
        <v>-6.832</v>
      </c>
    </row>
    <row r="734" customFormat="false" ht="12.8" hidden="false" customHeight="false" outlineLevel="0" collapsed="false">
      <c r="A734" s="0" t="n">
        <v>-0.0494191</v>
      </c>
      <c r="B734" s="0" t="n">
        <v>-6.84133</v>
      </c>
      <c r="C734" s="0" t="n">
        <f aca="false">A734*-1</f>
        <v>0.0494191</v>
      </c>
      <c r="D734" s="0" t="n">
        <f aca="false">B734*-1</f>
        <v>6.84133</v>
      </c>
      <c r="E734" s="0" t="n">
        <f aca="false">C734*-1</f>
        <v>-0.0494191</v>
      </c>
      <c r="F734" s="0" t="n">
        <f aca="false">D734*-1</f>
        <v>-6.84133</v>
      </c>
    </row>
    <row r="735" customFormat="false" ht="12.8" hidden="false" customHeight="false" outlineLevel="0" collapsed="false">
      <c r="A735" s="0" t="n">
        <v>-0.0494863</v>
      </c>
      <c r="B735" s="0" t="n">
        <v>-6.85067</v>
      </c>
      <c r="C735" s="0" t="n">
        <f aca="false">A735*-1</f>
        <v>0.0494863</v>
      </c>
      <c r="D735" s="0" t="n">
        <f aca="false">B735*-1</f>
        <v>6.85067</v>
      </c>
      <c r="E735" s="0" t="n">
        <f aca="false">C735*-1</f>
        <v>-0.0494863</v>
      </c>
      <c r="F735" s="0" t="n">
        <f aca="false">D735*-1</f>
        <v>-6.85067</v>
      </c>
    </row>
    <row r="736" customFormat="false" ht="12.8" hidden="false" customHeight="false" outlineLevel="0" collapsed="false">
      <c r="A736" s="0" t="n">
        <v>-0.0495535</v>
      </c>
      <c r="B736" s="0" t="n">
        <v>-6.86</v>
      </c>
      <c r="C736" s="0" t="n">
        <f aca="false">A736*-1</f>
        <v>0.0495535</v>
      </c>
      <c r="D736" s="0" t="n">
        <f aca="false">B736*-1</f>
        <v>6.86</v>
      </c>
      <c r="E736" s="0" t="n">
        <f aca="false">C736*-1</f>
        <v>-0.0495535</v>
      </c>
      <c r="F736" s="0" t="n">
        <f aca="false">D736*-1</f>
        <v>-6.86</v>
      </c>
    </row>
    <row r="737" customFormat="false" ht="12.8" hidden="false" customHeight="false" outlineLevel="0" collapsed="false">
      <c r="A737" s="0" t="n">
        <v>-0.0496207</v>
      </c>
      <c r="B737" s="0" t="n">
        <v>-6.86933</v>
      </c>
      <c r="C737" s="0" t="n">
        <f aca="false">A737*-1</f>
        <v>0.0496207</v>
      </c>
      <c r="D737" s="0" t="n">
        <f aca="false">B737*-1</f>
        <v>6.86933</v>
      </c>
      <c r="E737" s="0" t="n">
        <f aca="false">C737*-1</f>
        <v>-0.0496207</v>
      </c>
      <c r="F737" s="0" t="n">
        <f aca="false">D737*-1</f>
        <v>-6.86933</v>
      </c>
    </row>
    <row r="738" customFormat="false" ht="12.8" hidden="false" customHeight="false" outlineLevel="0" collapsed="false">
      <c r="A738" s="0" t="n">
        <v>-0.0496879</v>
      </c>
      <c r="B738" s="0" t="n">
        <v>-6.87867</v>
      </c>
      <c r="C738" s="0" t="n">
        <f aca="false">A738*-1</f>
        <v>0.0496879</v>
      </c>
      <c r="D738" s="0" t="n">
        <f aca="false">B738*-1</f>
        <v>6.87867</v>
      </c>
      <c r="E738" s="0" t="n">
        <f aca="false">C738*-1</f>
        <v>-0.0496879</v>
      </c>
      <c r="F738" s="0" t="n">
        <f aca="false">D738*-1</f>
        <v>-6.87867</v>
      </c>
    </row>
    <row r="739" customFormat="false" ht="12.8" hidden="false" customHeight="false" outlineLevel="0" collapsed="false">
      <c r="A739" s="0" t="n">
        <v>-0.049755</v>
      </c>
      <c r="B739" s="0" t="n">
        <v>-6.888</v>
      </c>
      <c r="C739" s="0" t="n">
        <f aca="false">A739*-1</f>
        <v>0.049755</v>
      </c>
      <c r="D739" s="0" t="n">
        <f aca="false">B739*-1</f>
        <v>6.888</v>
      </c>
      <c r="E739" s="0" t="n">
        <f aca="false">C739*-1</f>
        <v>-0.049755</v>
      </c>
      <c r="F739" s="0" t="n">
        <f aca="false">D739*-1</f>
        <v>-6.888</v>
      </c>
    </row>
    <row r="740" customFormat="false" ht="12.8" hidden="false" customHeight="false" outlineLevel="0" collapsed="false">
      <c r="A740" s="0" t="n">
        <v>-0.0498222</v>
      </c>
      <c r="B740" s="0" t="n">
        <v>-6.89733</v>
      </c>
      <c r="C740" s="0" t="n">
        <f aca="false">A740*-1</f>
        <v>0.0498222</v>
      </c>
      <c r="D740" s="0" t="n">
        <f aca="false">B740*-1</f>
        <v>6.89733</v>
      </c>
      <c r="E740" s="0" t="n">
        <f aca="false">C740*-1</f>
        <v>-0.0498222</v>
      </c>
      <c r="F740" s="0" t="n">
        <f aca="false">D740*-1</f>
        <v>-6.89733</v>
      </c>
    </row>
    <row r="741" customFormat="false" ht="12.8" hidden="false" customHeight="false" outlineLevel="0" collapsed="false">
      <c r="A741" s="0" t="n">
        <v>-0.0498894</v>
      </c>
      <c r="B741" s="0" t="n">
        <v>-6.90667</v>
      </c>
      <c r="C741" s="0" t="n">
        <f aca="false">A741*-1</f>
        <v>0.0498894</v>
      </c>
      <c r="D741" s="0" t="n">
        <f aca="false">B741*-1</f>
        <v>6.90667</v>
      </c>
      <c r="E741" s="0" t="n">
        <f aca="false">C741*-1</f>
        <v>-0.0498894</v>
      </c>
      <c r="F741" s="0" t="n">
        <f aca="false">D741*-1</f>
        <v>-6.90667</v>
      </c>
    </row>
    <row r="742" customFormat="false" ht="12.8" hidden="false" customHeight="false" outlineLevel="0" collapsed="false">
      <c r="A742" s="0" t="n">
        <v>-0.0499931</v>
      </c>
      <c r="B742" s="0" t="n">
        <v>-6.916</v>
      </c>
      <c r="C742" s="0" t="n">
        <f aca="false">A742*-1</f>
        <v>0.0499931</v>
      </c>
      <c r="D742" s="0" t="n">
        <f aca="false">B742*-1</f>
        <v>6.916</v>
      </c>
      <c r="E742" s="0" t="n">
        <f aca="false">C742*-1</f>
        <v>-0.0499931</v>
      </c>
      <c r="F742" s="0" t="n">
        <f aca="false">D742*-1</f>
        <v>-6.916</v>
      </c>
    </row>
    <row r="743" customFormat="false" ht="12.8" hidden="false" customHeight="false" outlineLevel="0" collapsed="false">
      <c r="A743" s="0" t="n">
        <v>-0.0501894</v>
      </c>
      <c r="B743" s="0" t="n">
        <v>-6.92533</v>
      </c>
      <c r="C743" s="0" t="n">
        <f aca="false">A743*-1</f>
        <v>0.0501894</v>
      </c>
      <c r="D743" s="0" t="n">
        <f aca="false">B743*-1</f>
        <v>6.92533</v>
      </c>
      <c r="E743" s="0" t="n">
        <f aca="false">C743*-1</f>
        <v>-0.0501894</v>
      </c>
      <c r="F743" s="0" t="n">
        <f aca="false">D743*-1</f>
        <v>-6.92533</v>
      </c>
    </row>
    <row r="744" customFormat="false" ht="12.8" hidden="false" customHeight="false" outlineLevel="0" collapsed="false">
      <c r="A744" s="0" t="n">
        <v>-0.0503857</v>
      </c>
      <c r="B744" s="0" t="n">
        <v>-6.93467</v>
      </c>
      <c r="C744" s="0" t="n">
        <f aca="false">A744*-1</f>
        <v>0.0503857</v>
      </c>
      <c r="D744" s="0" t="n">
        <f aca="false">B744*-1</f>
        <v>6.93467</v>
      </c>
      <c r="E744" s="0" t="n">
        <f aca="false">C744*-1</f>
        <v>-0.0503857</v>
      </c>
      <c r="F744" s="0" t="n">
        <f aca="false">D744*-1</f>
        <v>-6.93467</v>
      </c>
    </row>
    <row r="745" customFormat="false" ht="12.8" hidden="false" customHeight="false" outlineLevel="0" collapsed="false">
      <c r="A745" s="0" t="n">
        <v>-0.0505819</v>
      </c>
      <c r="B745" s="0" t="n">
        <v>-6.944</v>
      </c>
      <c r="C745" s="0" t="n">
        <f aca="false">A745*-1</f>
        <v>0.0505819</v>
      </c>
      <c r="D745" s="0" t="n">
        <f aca="false">B745*-1</f>
        <v>6.944</v>
      </c>
      <c r="E745" s="0" t="n">
        <f aca="false">C745*-1</f>
        <v>-0.0505819</v>
      </c>
      <c r="F745" s="0" t="n">
        <f aca="false">D745*-1</f>
        <v>-6.944</v>
      </c>
    </row>
    <row r="746" customFormat="false" ht="12.8" hidden="false" customHeight="false" outlineLevel="0" collapsed="false">
      <c r="A746" s="0" t="n">
        <v>-0.0507782</v>
      </c>
      <c r="B746" s="0" t="n">
        <v>-6.95333</v>
      </c>
      <c r="C746" s="0" t="n">
        <f aca="false">A746*-1</f>
        <v>0.0507782</v>
      </c>
      <c r="D746" s="0" t="n">
        <f aca="false">B746*-1</f>
        <v>6.95333</v>
      </c>
      <c r="E746" s="0" t="n">
        <f aca="false">C746*-1</f>
        <v>-0.0507782</v>
      </c>
      <c r="F746" s="0" t="n">
        <f aca="false">D746*-1</f>
        <v>-6.95333</v>
      </c>
    </row>
    <row r="747" customFormat="false" ht="12.8" hidden="false" customHeight="false" outlineLevel="0" collapsed="false">
      <c r="A747" s="0" t="n">
        <v>-0.0509745</v>
      </c>
      <c r="B747" s="0" t="n">
        <v>-6.96267</v>
      </c>
      <c r="C747" s="0" t="n">
        <f aca="false">A747*-1</f>
        <v>0.0509745</v>
      </c>
      <c r="D747" s="0" t="n">
        <f aca="false">B747*-1</f>
        <v>6.96267</v>
      </c>
      <c r="E747" s="0" t="n">
        <f aca="false">C747*-1</f>
        <v>-0.0509745</v>
      </c>
      <c r="F747" s="0" t="n">
        <f aca="false">D747*-1</f>
        <v>-6.96267</v>
      </c>
    </row>
    <row r="748" customFormat="false" ht="12.8" hidden="false" customHeight="false" outlineLevel="0" collapsed="false">
      <c r="A748" s="0" t="n">
        <v>-0.0511708</v>
      </c>
      <c r="B748" s="0" t="n">
        <v>-6.972</v>
      </c>
      <c r="C748" s="0" t="n">
        <f aca="false">A748*-1</f>
        <v>0.0511708</v>
      </c>
      <c r="D748" s="0" t="n">
        <f aca="false">B748*-1</f>
        <v>6.972</v>
      </c>
      <c r="E748" s="0" t="n">
        <f aca="false">C748*-1</f>
        <v>-0.0511708</v>
      </c>
      <c r="F748" s="0" t="n">
        <f aca="false">D748*-1</f>
        <v>-6.972</v>
      </c>
    </row>
    <row r="749" customFormat="false" ht="12.8" hidden="false" customHeight="false" outlineLevel="0" collapsed="false">
      <c r="A749" s="0" t="n">
        <v>-0.051367</v>
      </c>
      <c r="B749" s="0" t="n">
        <v>-6.98133</v>
      </c>
      <c r="C749" s="0" t="n">
        <f aca="false">A749*-1</f>
        <v>0.051367</v>
      </c>
      <c r="D749" s="0" t="n">
        <f aca="false">B749*-1</f>
        <v>6.98133</v>
      </c>
      <c r="E749" s="0" t="n">
        <f aca="false">C749*-1</f>
        <v>-0.051367</v>
      </c>
      <c r="F749" s="0" t="n">
        <f aca="false">D749*-1</f>
        <v>-6.98133</v>
      </c>
    </row>
    <row r="750" customFormat="false" ht="12.8" hidden="false" customHeight="false" outlineLevel="0" collapsed="false">
      <c r="A750" s="0" t="n">
        <v>-0.0515633</v>
      </c>
      <c r="B750" s="0" t="n">
        <v>-6.99067</v>
      </c>
      <c r="C750" s="0" t="n">
        <f aca="false">A750*-1</f>
        <v>0.0515633</v>
      </c>
      <c r="D750" s="0" t="n">
        <f aca="false">B750*-1</f>
        <v>6.99067</v>
      </c>
      <c r="E750" s="0" t="n">
        <f aca="false">C750*-1</f>
        <v>-0.0515633</v>
      </c>
      <c r="F750" s="0" t="n">
        <f aca="false">D750*-1</f>
        <v>-6.99067</v>
      </c>
    </row>
    <row r="751" customFormat="false" ht="12.8" hidden="false" customHeight="false" outlineLevel="0" collapsed="false">
      <c r="A751" s="0" t="n">
        <v>-0.0517596</v>
      </c>
      <c r="B751" s="0" t="n">
        <v>-7</v>
      </c>
      <c r="C751" s="0" t="n">
        <f aca="false">A751*-1</f>
        <v>0.0517596</v>
      </c>
      <c r="D751" s="0" t="n">
        <f aca="false">B751*-1</f>
        <v>7</v>
      </c>
      <c r="E751" s="0" t="n">
        <f aca="false">C751*-1</f>
        <v>-0.0517596</v>
      </c>
      <c r="F751" s="0" t="n">
        <f aca="false">D751*-1</f>
        <v>-7</v>
      </c>
    </row>
    <row r="752" customFormat="false" ht="12.8" hidden="false" customHeight="false" outlineLevel="0" collapsed="false">
      <c r="A752" s="0" t="n">
        <v>-0.0519558</v>
      </c>
      <c r="B752" s="0" t="n">
        <v>-7.00933</v>
      </c>
      <c r="C752" s="0" t="n">
        <f aca="false">A752*-1</f>
        <v>0.0519558</v>
      </c>
      <c r="D752" s="0" t="n">
        <f aca="false">B752*-1</f>
        <v>7.00933</v>
      </c>
      <c r="E752" s="0" t="n">
        <f aca="false">C752*-1</f>
        <v>-0.0519558</v>
      </c>
      <c r="F752" s="0" t="n">
        <f aca="false">D752*-1</f>
        <v>-7.00933</v>
      </c>
    </row>
    <row r="753" customFormat="false" ht="12.8" hidden="false" customHeight="false" outlineLevel="0" collapsed="false">
      <c r="A753" s="0" t="n">
        <v>-0.0521521</v>
      </c>
      <c r="B753" s="0" t="n">
        <v>-7.01867</v>
      </c>
      <c r="C753" s="0" t="n">
        <f aca="false">A753*-1</f>
        <v>0.0521521</v>
      </c>
      <c r="D753" s="0" t="n">
        <f aca="false">B753*-1</f>
        <v>7.01867</v>
      </c>
      <c r="E753" s="0" t="n">
        <f aca="false">C753*-1</f>
        <v>-0.0521521</v>
      </c>
      <c r="F753" s="0" t="n">
        <f aca="false">D753*-1</f>
        <v>-7.01867</v>
      </c>
    </row>
    <row r="754" customFormat="false" ht="12.8" hidden="false" customHeight="false" outlineLevel="0" collapsed="false">
      <c r="A754" s="0" t="n">
        <v>-0.0523483</v>
      </c>
      <c r="B754" s="0" t="n">
        <v>-7.028</v>
      </c>
      <c r="C754" s="0" t="n">
        <f aca="false">A754*-1</f>
        <v>0.0523483</v>
      </c>
      <c r="D754" s="0" t="n">
        <f aca="false">B754*-1</f>
        <v>7.028</v>
      </c>
      <c r="E754" s="0" t="n">
        <f aca="false">C754*-1</f>
        <v>-0.0523483</v>
      </c>
      <c r="F754" s="0" t="n">
        <f aca="false">D754*-1</f>
        <v>-7.028</v>
      </c>
    </row>
    <row r="755" customFormat="false" ht="12.8" hidden="false" customHeight="false" outlineLevel="0" collapsed="false">
      <c r="A755" s="0" t="n">
        <v>-0.0525446</v>
      </c>
      <c r="B755" s="0" t="n">
        <v>-7.03733</v>
      </c>
      <c r="C755" s="0" t="n">
        <f aca="false">A755*-1</f>
        <v>0.0525446</v>
      </c>
      <c r="D755" s="0" t="n">
        <f aca="false">B755*-1</f>
        <v>7.03733</v>
      </c>
      <c r="E755" s="0" t="n">
        <f aca="false">C755*-1</f>
        <v>-0.0525446</v>
      </c>
      <c r="F755" s="0" t="n">
        <f aca="false">D755*-1</f>
        <v>-7.03733</v>
      </c>
    </row>
    <row r="756" customFormat="false" ht="12.8" hidden="false" customHeight="false" outlineLevel="0" collapsed="false">
      <c r="A756" s="0" t="n">
        <v>-0.0527408</v>
      </c>
      <c r="B756" s="0" t="n">
        <v>-7.04667</v>
      </c>
      <c r="C756" s="0" t="n">
        <f aca="false">A756*-1</f>
        <v>0.0527408</v>
      </c>
      <c r="D756" s="0" t="n">
        <f aca="false">B756*-1</f>
        <v>7.04667</v>
      </c>
      <c r="E756" s="0" t="n">
        <f aca="false">C756*-1</f>
        <v>-0.0527408</v>
      </c>
      <c r="F756" s="0" t="n">
        <f aca="false">D756*-1</f>
        <v>-7.04667</v>
      </c>
    </row>
    <row r="757" customFormat="false" ht="12.8" hidden="false" customHeight="false" outlineLevel="0" collapsed="false">
      <c r="A757" s="0" t="n">
        <v>-0.0529371</v>
      </c>
      <c r="B757" s="0" t="n">
        <v>-7.056</v>
      </c>
      <c r="C757" s="0" t="n">
        <f aca="false">A757*-1</f>
        <v>0.0529371</v>
      </c>
      <c r="D757" s="0" t="n">
        <f aca="false">B757*-1</f>
        <v>7.056</v>
      </c>
      <c r="E757" s="0" t="n">
        <f aca="false">C757*-1</f>
        <v>-0.0529371</v>
      </c>
      <c r="F757" s="0" t="n">
        <f aca="false">D757*-1</f>
        <v>-7.056</v>
      </c>
    </row>
    <row r="758" customFormat="false" ht="12.8" hidden="false" customHeight="false" outlineLevel="0" collapsed="false">
      <c r="A758" s="0" t="n">
        <v>-0.0531333</v>
      </c>
      <c r="B758" s="0" t="n">
        <v>-7.06533</v>
      </c>
      <c r="C758" s="0" t="n">
        <f aca="false">A758*-1</f>
        <v>0.0531333</v>
      </c>
      <c r="D758" s="0" t="n">
        <f aca="false">B758*-1</f>
        <v>7.06533</v>
      </c>
      <c r="E758" s="0" t="n">
        <f aca="false">C758*-1</f>
        <v>-0.0531333</v>
      </c>
      <c r="F758" s="0" t="n">
        <f aca="false">D758*-1</f>
        <v>-7.06533</v>
      </c>
    </row>
    <row r="759" customFormat="false" ht="12.8" hidden="false" customHeight="false" outlineLevel="0" collapsed="false">
      <c r="A759" s="0" t="n">
        <v>-0.0533295</v>
      </c>
      <c r="B759" s="0" t="n">
        <v>-7.07467</v>
      </c>
      <c r="C759" s="0" t="n">
        <f aca="false">A759*-1</f>
        <v>0.0533295</v>
      </c>
      <c r="D759" s="0" t="n">
        <f aca="false">B759*-1</f>
        <v>7.07467</v>
      </c>
      <c r="E759" s="0" t="n">
        <f aca="false">C759*-1</f>
        <v>-0.0533295</v>
      </c>
      <c r="F759" s="0" t="n">
        <f aca="false">D759*-1</f>
        <v>-7.07467</v>
      </c>
    </row>
    <row r="760" customFormat="false" ht="12.8" hidden="false" customHeight="false" outlineLevel="0" collapsed="false">
      <c r="A760" s="0" t="n">
        <v>-0.0535258</v>
      </c>
      <c r="B760" s="0" t="n">
        <v>-7.084</v>
      </c>
      <c r="C760" s="0" t="n">
        <f aca="false">A760*-1</f>
        <v>0.0535258</v>
      </c>
      <c r="D760" s="0" t="n">
        <f aca="false">B760*-1</f>
        <v>7.084</v>
      </c>
      <c r="E760" s="0" t="n">
        <f aca="false">C760*-1</f>
        <v>-0.0535258</v>
      </c>
      <c r="F760" s="0" t="n">
        <f aca="false">D760*-1</f>
        <v>-7.084</v>
      </c>
    </row>
    <row r="761" customFormat="false" ht="12.8" hidden="false" customHeight="false" outlineLevel="0" collapsed="false">
      <c r="A761" s="0" t="n">
        <v>-0.053722</v>
      </c>
      <c r="B761" s="0" t="n">
        <v>-7.09333</v>
      </c>
      <c r="C761" s="0" t="n">
        <f aca="false">A761*-1</f>
        <v>0.053722</v>
      </c>
      <c r="D761" s="0" t="n">
        <f aca="false">B761*-1</f>
        <v>7.09333</v>
      </c>
      <c r="E761" s="0" t="n">
        <f aca="false">C761*-1</f>
        <v>-0.053722</v>
      </c>
      <c r="F761" s="0" t="n">
        <f aca="false">D761*-1</f>
        <v>-7.09333</v>
      </c>
    </row>
    <row r="762" customFormat="false" ht="12.8" hidden="false" customHeight="false" outlineLevel="0" collapsed="false">
      <c r="A762" s="0" t="n">
        <v>-0.0539182</v>
      </c>
      <c r="B762" s="0" t="n">
        <v>-7.10267</v>
      </c>
      <c r="C762" s="0" t="n">
        <f aca="false">A762*-1</f>
        <v>0.0539182</v>
      </c>
      <c r="D762" s="0" t="n">
        <f aca="false">B762*-1</f>
        <v>7.10267</v>
      </c>
      <c r="E762" s="0" t="n">
        <f aca="false">C762*-1</f>
        <v>-0.0539182</v>
      </c>
      <c r="F762" s="0" t="n">
        <f aca="false">D762*-1</f>
        <v>-7.10267</v>
      </c>
    </row>
    <row r="763" customFormat="false" ht="12.8" hidden="false" customHeight="false" outlineLevel="0" collapsed="false">
      <c r="A763" s="0" t="n">
        <v>-0.0541144</v>
      </c>
      <c r="B763" s="0" t="n">
        <v>-7.112</v>
      </c>
      <c r="C763" s="0" t="n">
        <f aca="false">A763*-1</f>
        <v>0.0541144</v>
      </c>
      <c r="D763" s="0" t="n">
        <f aca="false">B763*-1</f>
        <v>7.112</v>
      </c>
      <c r="E763" s="0" t="n">
        <f aca="false">C763*-1</f>
        <v>-0.0541144</v>
      </c>
      <c r="F763" s="0" t="n">
        <f aca="false">D763*-1</f>
        <v>-7.112</v>
      </c>
    </row>
    <row r="764" customFormat="false" ht="12.8" hidden="false" customHeight="false" outlineLevel="0" collapsed="false">
      <c r="A764" s="0" t="n">
        <v>-0.0543106</v>
      </c>
      <c r="B764" s="0" t="n">
        <v>-7.12133</v>
      </c>
      <c r="C764" s="0" t="n">
        <f aca="false">A764*-1</f>
        <v>0.0543106</v>
      </c>
      <c r="D764" s="0" t="n">
        <f aca="false">B764*-1</f>
        <v>7.12133</v>
      </c>
      <c r="E764" s="0" t="n">
        <f aca="false">C764*-1</f>
        <v>-0.0543106</v>
      </c>
      <c r="F764" s="0" t="n">
        <f aca="false">D764*-1</f>
        <v>-7.12133</v>
      </c>
    </row>
    <row r="765" customFormat="false" ht="12.8" hidden="false" customHeight="false" outlineLevel="0" collapsed="false">
      <c r="A765" s="0" t="n">
        <v>-0.0545068</v>
      </c>
      <c r="B765" s="0" t="n">
        <v>-7.13067</v>
      </c>
      <c r="C765" s="0" t="n">
        <f aca="false">A765*-1</f>
        <v>0.0545068</v>
      </c>
      <c r="D765" s="0" t="n">
        <f aca="false">B765*-1</f>
        <v>7.13067</v>
      </c>
      <c r="E765" s="0" t="n">
        <f aca="false">C765*-1</f>
        <v>-0.0545068</v>
      </c>
      <c r="F765" s="0" t="n">
        <f aca="false">D765*-1</f>
        <v>-7.13067</v>
      </c>
    </row>
    <row r="766" customFormat="false" ht="12.8" hidden="false" customHeight="false" outlineLevel="0" collapsed="false">
      <c r="A766" s="0" t="n">
        <v>-0.054703</v>
      </c>
      <c r="B766" s="0" t="n">
        <v>-7.14</v>
      </c>
      <c r="C766" s="0" t="n">
        <f aca="false">A766*-1</f>
        <v>0.054703</v>
      </c>
      <c r="D766" s="0" t="n">
        <f aca="false">B766*-1</f>
        <v>7.14</v>
      </c>
      <c r="E766" s="0" t="n">
        <f aca="false">C766*-1</f>
        <v>-0.054703</v>
      </c>
      <c r="F766" s="0" t="n">
        <f aca="false">D766*-1</f>
        <v>-7.14</v>
      </c>
    </row>
    <row r="767" customFormat="false" ht="12.8" hidden="false" customHeight="false" outlineLevel="0" collapsed="false">
      <c r="A767" s="0" t="n">
        <v>-0.0548992</v>
      </c>
      <c r="B767" s="0" t="n">
        <v>-7.14933</v>
      </c>
      <c r="C767" s="0" t="n">
        <f aca="false">A767*-1</f>
        <v>0.0548992</v>
      </c>
      <c r="D767" s="0" t="n">
        <f aca="false">B767*-1</f>
        <v>7.14933</v>
      </c>
      <c r="E767" s="0" t="n">
        <f aca="false">C767*-1</f>
        <v>-0.0548992</v>
      </c>
      <c r="F767" s="0" t="n">
        <f aca="false">D767*-1</f>
        <v>-7.14933</v>
      </c>
    </row>
    <row r="768" customFormat="false" ht="12.8" hidden="false" customHeight="false" outlineLevel="0" collapsed="false">
      <c r="A768" s="0" t="n">
        <v>-0.0550954</v>
      </c>
      <c r="B768" s="0" t="n">
        <v>-7.15867</v>
      </c>
      <c r="C768" s="0" t="n">
        <f aca="false">A768*-1</f>
        <v>0.0550954</v>
      </c>
      <c r="D768" s="0" t="n">
        <f aca="false">B768*-1</f>
        <v>7.15867</v>
      </c>
      <c r="E768" s="0" t="n">
        <f aca="false">C768*-1</f>
        <v>-0.0550954</v>
      </c>
      <c r="F768" s="0" t="n">
        <f aca="false">D768*-1</f>
        <v>-7.15867</v>
      </c>
    </row>
    <row r="769" customFormat="false" ht="12.8" hidden="false" customHeight="false" outlineLevel="0" collapsed="false">
      <c r="A769" s="0" t="n">
        <v>-0.0552916</v>
      </c>
      <c r="B769" s="0" t="n">
        <v>-7.168</v>
      </c>
      <c r="C769" s="0" t="n">
        <f aca="false">A769*-1</f>
        <v>0.0552916</v>
      </c>
      <c r="D769" s="0" t="n">
        <f aca="false">B769*-1</f>
        <v>7.168</v>
      </c>
      <c r="E769" s="0" t="n">
        <f aca="false">C769*-1</f>
        <v>-0.0552916</v>
      </c>
      <c r="F769" s="0" t="n">
        <f aca="false">D769*-1</f>
        <v>-7.168</v>
      </c>
    </row>
    <row r="770" customFormat="false" ht="12.8" hidden="false" customHeight="false" outlineLevel="0" collapsed="false">
      <c r="A770" s="0" t="n">
        <v>-0.0554878</v>
      </c>
      <c r="B770" s="0" t="n">
        <v>-7.17733</v>
      </c>
      <c r="C770" s="0" t="n">
        <f aca="false">A770*-1</f>
        <v>0.0554878</v>
      </c>
      <c r="D770" s="0" t="n">
        <f aca="false">B770*-1</f>
        <v>7.17733</v>
      </c>
      <c r="E770" s="0" t="n">
        <f aca="false">C770*-1</f>
        <v>-0.0554878</v>
      </c>
      <c r="F770" s="0" t="n">
        <f aca="false">D770*-1</f>
        <v>-7.17733</v>
      </c>
    </row>
    <row r="771" customFormat="false" ht="12.8" hidden="false" customHeight="false" outlineLevel="0" collapsed="false">
      <c r="A771" s="0" t="n">
        <v>-0.055684</v>
      </c>
      <c r="B771" s="0" t="n">
        <v>-7.18667</v>
      </c>
      <c r="C771" s="0" t="n">
        <f aca="false">A771*-1</f>
        <v>0.055684</v>
      </c>
      <c r="D771" s="0" t="n">
        <f aca="false">B771*-1</f>
        <v>7.18667</v>
      </c>
      <c r="E771" s="0" t="n">
        <f aca="false">C771*-1</f>
        <v>-0.055684</v>
      </c>
      <c r="F771" s="0" t="n">
        <f aca="false">D771*-1</f>
        <v>-7.18667</v>
      </c>
    </row>
    <row r="772" customFormat="false" ht="12.8" hidden="false" customHeight="false" outlineLevel="0" collapsed="false">
      <c r="A772" s="0" t="n">
        <v>-0.0558801</v>
      </c>
      <c r="B772" s="0" t="n">
        <v>-7.196</v>
      </c>
      <c r="C772" s="0" t="n">
        <f aca="false">A772*-1</f>
        <v>0.0558801</v>
      </c>
      <c r="D772" s="0" t="n">
        <f aca="false">B772*-1</f>
        <v>7.196</v>
      </c>
      <c r="E772" s="0" t="n">
        <f aca="false">C772*-1</f>
        <v>-0.0558801</v>
      </c>
      <c r="F772" s="0" t="n">
        <f aca="false">D772*-1</f>
        <v>-7.196</v>
      </c>
    </row>
    <row r="773" customFormat="false" ht="12.8" hidden="false" customHeight="false" outlineLevel="0" collapsed="false">
      <c r="A773" s="0" t="n">
        <v>-0.0560763</v>
      </c>
      <c r="B773" s="0" t="n">
        <v>-7.20533</v>
      </c>
      <c r="C773" s="0" t="n">
        <f aca="false">A773*-1</f>
        <v>0.0560763</v>
      </c>
      <c r="D773" s="0" t="n">
        <f aca="false">B773*-1</f>
        <v>7.20533</v>
      </c>
      <c r="E773" s="0" t="n">
        <f aca="false">C773*-1</f>
        <v>-0.0560763</v>
      </c>
      <c r="F773" s="0" t="n">
        <f aca="false">D773*-1</f>
        <v>-7.20533</v>
      </c>
    </row>
    <row r="774" customFormat="false" ht="12.8" hidden="false" customHeight="false" outlineLevel="0" collapsed="false">
      <c r="A774" s="0" t="n">
        <v>-0.0562725</v>
      </c>
      <c r="B774" s="0" t="n">
        <v>-7.21467</v>
      </c>
      <c r="C774" s="0" t="n">
        <f aca="false">A774*-1</f>
        <v>0.0562725</v>
      </c>
      <c r="D774" s="0" t="n">
        <f aca="false">B774*-1</f>
        <v>7.21467</v>
      </c>
      <c r="E774" s="0" t="n">
        <f aca="false">C774*-1</f>
        <v>-0.0562725</v>
      </c>
      <c r="F774" s="0" t="n">
        <f aca="false">D774*-1</f>
        <v>-7.21467</v>
      </c>
    </row>
    <row r="775" customFormat="false" ht="12.8" hidden="false" customHeight="false" outlineLevel="0" collapsed="false">
      <c r="A775" s="0" t="n">
        <v>-0.0564686</v>
      </c>
      <c r="B775" s="0" t="n">
        <v>-7.224</v>
      </c>
      <c r="C775" s="0" t="n">
        <f aca="false">A775*-1</f>
        <v>0.0564686</v>
      </c>
      <c r="D775" s="0" t="n">
        <f aca="false">B775*-1</f>
        <v>7.224</v>
      </c>
      <c r="E775" s="0" t="n">
        <f aca="false">C775*-1</f>
        <v>-0.0564686</v>
      </c>
      <c r="F775" s="0" t="n">
        <f aca="false">D775*-1</f>
        <v>-7.224</v>
      </c>
    </row>
    <row r="776" customFormat="false" ht="12.8" hidden="false" customHeight="false" outlineLevel="0" collapsed="false">
      <c r="A776" s="0" t="n">
        <v>-0.0566648</v>
      </c>
      <c r="B776" s="0" t="n">
        <v>-7.23333</v>
      </c>
      <c r="C776" s="0" t="n">
        <f aca="false">A776*-1</f>
        <v>0.0566648</v>
      </c>
      <c r="D776" s="0" t="n">
        <f aca="false">B776*-1</f>
        <v>7.23333</v>
      </c>
      <c r="E776" s="0" t="n">
        <f aca="false">C776*-1</f>
        <v>-0.0566648</v>
      </c>
      <c r="F776" s="0" t="n">
        <f aca="false">D776*-1</f>
        <v>-7.23333</v>
      </c>
    </row>
    <row r="777" customFormat="false" ht="12.8" hidden="false" customHeight="false" outlineLevel="0" collapsed="false">
      <c r="A777" s="0" t="n">
        <v>-0.0568609</v>
      </c>
      <c r="B777" s="0" t="n">
        <v>-7.24267</v>
      </c>
      <c r="C777" s="0" t="n">
        <f aca="false">A777*-1</f>
        <v>0.0568609</v>
      </c>
      <c r="D777" s="0" t="n">
        <f aca="false">B777*-1</f>
        <v>7.24267</v>
      </c>
      <c r="E777" s="0" t="n">
        <f aca="false">C777*-1</f>
        <v>-0.0568609</v>
      </c>
      <c r="F777" s="0" t="n">
        <f aca="false">D777*-1</f>
        <v>-7.24267</v>
      </c>
    </row>
    <row r="778" customFormat="false" ht="12.8" hidden="false" customHeight="false" outlineLevel="0" collapsed="false">
      <c r="A778" s="0" t="n">
        <v>-0.0570571</v>
      </c>
      <c r="B778" s="0" t="n">
        <v>-7.252</v>
      </c>
      <c r="C778" s="0" t="n">
        <f aca="false">A778*-1</f>
        <v>0.0570571</v>
      </c>
      <c r="D778" s="0" t="n">
        <f aca="false">B778*-1</f>
        <v>7.252</v>
      </c>
      <c r="E778" s="0" t="n">
        <f aca="false">C778*-1</f>
        <v>-0.0570571</v>
      </c>
      <c r="F778" s="0" t="n">
        <f aca="false">D778*-1</f>
        <v>-7.252</v>
      </c>
    </row>
    <row r="779" customFormat="false" ht="12.8" hidden="false" customHeight="false" outlineLevel="0" collapsed="false">
      <c r="A779" s="0" t="n">
        <v>-0.0572532</v>
      </c>
      <c r="B779" s="0" t="n">
        <v>-7.26133</v>
      </c>
      <c r="C779" s="0" t="n">
        <f aca="false">A779*-1</f>
        <v>0.0572532</v>
      </c>
      <c r="D779" s="0" t="n">
        <f aca="false">B779*-1</f>
        <v>7.26133</v>
      </c>
      <c r="E779" s="0" t="n">
        <f aca="false">C779*-1</f>
        <v>-0.0572532</v>
      </c>
      <c r="F779" s="0" t="n">
        <f aca="false">D779*-1</f>
        <v>-7.26133</v>
      </c>
    </row>
    <row r="780" customFormat="false" ht="12.8" hidden="false" customHeight="false" outlineLevel="0" collapsed="false">
      <c r="A780" s="0" t="n">
        <v>-0.0574494</v>
      </c>
      <c r="B780" s="0" t="n">
        <v>-7.27067</v>
      </c>
      <c r="C780" s="0" t="n">
        <f aca="false">A780*-1</f>
        <v>0.0574494</v>
      </c>
      <c r="D780" s="0" t="n">
        <f aca="false">B780*-1</f>
        <v>7.27067</v>
      </c>
      <c r="E780" s="0" t="n">
        <f aca="false">C780*-1</f>
        <v>-0.0574494</v>
      </c>
      <c r="F780" s="0" t="n">
        <f aca="false">D780*-1</f>
        <v>-7.27067</v>
      </c>
    </row>
    <row r="781" customFormat="false" ht="12.8" hidden="false" customHeight="false" outlineLevel="0" collapsed="false">
      <c r="A781" s="0" t="n">
        <v>-0.0576455</v>
      </c>
      <c r="B781" s="0" t="n">
        <v>-7.28</v>
      </c>
      <c r="C781" s="0" t="n">
        <f aca="false">A781*-1</f>
        <v>0.0576455</v>
      </c>
      <c r="D781" s="0" t="n">
        <f aca="false">B781*-1</f>
        <v>7.28</v>
      </c>
      <c r="E781" s="0" t="n">
        <f aca="false">C781*-1</f>
        <v>-0.0576455</v>
      </c>
      <c r="F781" s="0" t="n">
        <f aca="false">D781*-1</f>
        <v>-7.28</v>
      </c>
    </row>
    <row r="782" customFormat="false" ht="12.8" hidden="false" customHeight="false" outlineLevel="0" collapsed="false">
      <c r="A782" s="0" t="n">
        <v>-0.0578417</v>
      </c>
      <c r="B782" s="0" t="n">
        <v>-7.28933</v>
      </c>
      <c r="C782" s="0" t="n">
        <f aca="false">A782*-1</f>
        <v>0.0578417</v>
      </c>
      <c r="D782" s="0" t="n">
        <f aca="false">B782*-1</f>
        <v>7.28933</v>
      </c>
      <c r="E782" s="0" t="n">
        <f aca="false">C782*-1</f>
        <v>-0.0578417</v>
      </c>
      <c r="F782" s="0" t="n">
        <f aca="false">D782*-1</f>
        <v>-7.28933</v>
      </c>
    </row>
    <row r="783" customFormat="false" ht="12.8" hidden="false" customHeight="false" outlineLevel="0" collapsed="false">
      <c r="A783" s="0" t="n">
        <v>-0.0580378</v>
      </c>
      <c r="B783" s="0" t="n">
        <v>-7.29867</v>
      </c>
      <c r="C783" s="0" t="n">
        <f aca="false">A783*-1</f>
        <v>0.0580378</v>
      </c>
      <c r="D783" s="0" t="n">
        <f aca="false">B783*-1</f>
        <v>7.29867</v>
      </c>
      <c r="E783" s="0" t="n">
        <f aca="false">C783*-1</f>
        <v>-0.0580378</v>
      </c>
      <c r="F783" s="0" t="n">
        <f aca="false">D783*-1</f>
        <v>-7.29867</v>
      </c>
    </row>
    <row r="784" customFormat="false" ht="12.8" hidden="false" customHeight="false" outlineLevel="0" collapsed="false">
      <c r="A784" s="0" t="n">
        <v>-0.0582339</v>
      </c>
      <c r="B784" s="0" t="n">
        <v>-7.308</v>
      </c>
      <c r="C784" s="0" t="n">
        <f aca="false">A784*-1</f>
        <v>0.0582339</v>
      </c>
      <c r="D784" s="0" t="n">
        <f aca="false">B784*-1</f>
        <v>7.308</v>
      </c>
      <c r="E784" s="0" t="n">
        <f aca="false">C784*-1</f>
        <v>-0.0582339</v>
      </c>
      <c r="F784" s="0" t="n">
        <f aca="false">D784*-1</f>
        <v>-7.308</v>
      </c>
    </row>
    <row r="785" customFormat="false" ht="12.8" hidden="false" customHeight="false" outlineLevel="0" collapsed="false">
      <c r="A785" s="0" t="n">
        <v>-0.05843</v>
      </c>
      <c r="B785" s="0" t="n">
        <v>-7.31733</v>
      </c>
      <c r="C785" s="0" t="n">
        <f aca="false">A785*-1</f>
        <v>0.05843</v>
      </c>
      <c r="D785" s="0" t="n">
        <f aca="false">B785*-1</f>
        <v>7.31733</v>
      </c>
      <c r="E785" s="0" t="n">
        <f aca="false">C785*-1</f>
        <v>-0.05843</v>
      </c>
      <c r="F785" s="0" t="n">
        <f aca="false">D785*-1</f>
        <v>-7.31733</v>
      </c>
    </row>
    <row r="786" customFormat="false" ht="12.8" hidden="false" customHeight="false" outlineLevel="0" collapsed="false">
      <c r="A786" s="0" t="n">
        <v>-0.0586261</v>
      </c>
      <c r="B786" s="0" t="n">
        <v>-7.32667</v>
      </c>
      <c r="C786" s="0" t="n">
        <f aca="false">A786*-1</f>
        <v>0.0586261</v>
      </c>
      <c r="D786" s="0" t="n">
        <f aca="false">B786*-1</f>
        <v>7.32667</v>
      </c>
      <c r="E786" s="0" t="n">
        <f aca="false">C786*-1</f>
        <v>-0.0586261</v>
      </c>
      <c r="F786" s="0" t="n">
        <f aca="false">D786*-1</f>
        <v>-7.32667</v>
      </c>
    </row>
    <row r="787" customFormat="false" ht="12.8" hidden="false" customHeight="false" outlineLevel="0" collapsed="false">
      <c r="A787" s="0" t="n">
        <v>-0.0588223</v>
      </c>
      <c r="B787" s="0" t="n">
        <v>-7.336</v>
      </c>
      <c r="C787" s="0" t="n">
        <f aca="false">A787*-1</f>
        <v>0.0588223</v>
      </c>
      <c r="D787" s="0" t="n">
        <f aca="false">B787*-1</f>
        <v>7.336</v>
      </c>
      <c r="E787" s="0" t="n">
        <f aca="false">C787*-1</f>
        <v>-0.0588223</v>
      </c>
      <c r="F787" s="0" t="n">
        <f aca="false">D787*-1</f>
        <v>-7.336</v>
      </c>
    </row>
    <row r="788" customFormat="false" ht="12.8" hidden="false" customHeight="false" outlineLevel="0" collapsed="false">
      <c r="A788" s="0" t="n">
        <v>-0.0590184</v>
      </c>
      <c r="B788" s="0" t="n">
        <v>-7.34533</v>
      </c>
      <c r="C788" s="0" t="n">
        <f aca="false">A788*-1</f>
        <v>0.0590184</v>
      </c>
      <c r="D788" s="0" t="n">
        <f aca="false">B788*-1</f>
        <v>7.34533</v>
      </c>
      <c r="E788" s="0" t="n">
        <f aca="false">C788*-1</f>
        <v>-0.0590184</v>
      </c>
      <c r="F788" s="0" t="n">
        <f aca="false">D788*-1</f>
        <v>-7.34533</v>
      </c>
    </row>
    <row r="789" customFormat="false" ht="12.8" hidden="false" customHeight="false" outlineLevel="0" collapsed="false">
      <c r="A789" s="0" t="n">
        <v>-0.0592145</v>
      </c>
      <c r="B789" s="0" t="n">
        <v>-7.35467</v>
      </c>
      <c r="C789" s="0" t="n">
        <f aca="false">A789*-1</f>
        <v>0.0592145</v>
      </c>
      <c r="D789" s="0" t="n">
        <f aca="false">B789*-1</f>
        <v>7.35467</v>
      </c>
      <c r="E789" s="0" t="n">
        <f aca="false">C789*-1</f>
        <v>-0.0592145</v>
      </c>
      <c r="F789" s="0" t="n">
        <f aca="false">D789*-1</f>
        <v>-7.35467</v>
      </c>
    </row>
    <row r="790" customFormat="false" ht="12.8" hidden="false" customHeight="false" outlineLevel="0" collapsed="false">
      <c r="A790" s="0" t="n">
        <v>-0.0594106</v>
      </c>
      <c r="B790" s="0" t="n">
        <v>-7.364</v>
      </c>
      <c r="C790" s="0" t="n">
        <f aca="false">A790*-1</f>
        <v>0.0594106</v>
      </c>
      <c r="D790" s="0" t="n">
        <f aca="false">B790*-1</f>
        <v>7.364</v>
      </c>
      <c r="E790" s="0" t="n">
        <f aca="false">C790*-1</f>
        <v>-0.0594106</v>
      </c>
      <c r="F790" s="0" t="n">
        <f aca="false">D790*-1</f>
        <v>-7.364</v>
      </c>
    </row>
    <row r="791" customFormat="false" ht="12.8" hidden="false" customHeight="false" outlineLevel="0" collapsed="false">
      <c r="A791" s="0" t="n">
        <v>-0.0596067</v>
      </c>
      <c r="B791" s="0" t="n">
        <v>-7.37333</v>
      </c>
      <c r="C791" s="0" t="n">
        <f aca="false">A791*-1</f>
        <v>0.0596067</v>
      </c>
      <c r="D791" s="0" t="n">
        <f aca="false">B791*-1</f>
        <v>7.37333</v>
      </c>
      <c r="E791" s="0" t="n">
        <f aca="false">C791*-1</f>
        <v>-0.0596067</v>
      </c>
      <c r="F791" s="0" t="n">
        <f aca="false">D791*-1</f>
        <v>-7.37333</v>
      </c>
    </row>
    <row r="792" customFormat="false" ht="12.8" hidden="false" customHeight="false" outlineLevel="0" collapsed="false">
      <c r="A792" s="0" t="n">
        <v>-0.0598028</v>
      </c>
      <c r="B792" s="0" t="n">
        <v>-7.38267</v>
      </c>
      <c r="C792" s="0" t="n">
        <f aca="false">A792*-1</f>
        <v>0.0598028</v>
      </c>
      <c r="D792" s="0" t="n">
        <f aca="false">B792*-1</f>
        <v>7.38267</v>
      </c>
      <c r="E792" s="0" t="n">
        <f aca="false">C792*-1</f>
        <v>-0.0598028</v>
      </c>
      <c r="F792" s="0" t="n">
        <f aca="false">D792*-1</f>
        <v>-7.38267</v>
      </c>
    </row>
    <row r="793" customFormat="false" ht="12.8" hidden="false" customHeight="false" outlineLevel="0" collapsed="false">
      <c r="A793" s="0" t="n">
        <v>-0.0599988</v>
      </c>
      <c r="B793" s="0" t="n">
        <v>-7.392</v>
      </c>
      <c r="C793" s="0" t="n">
        <f aca="false">A793*-1</f>
        <v>0.0599988</v>
      </c>
      <c r="D793" s="0" t="n">
        <f aca="false">B793*-1</f>
        <v>7.392</v>
      </c>
      <c r="E793" s="0" t="n">
        <f aca="false">C793*-1</f>
        <v>-0.0599988</v>
      </c>
      <c r="F793" s="0" t="n">
        <f aca="false">D793*-1</f>
        <v>-7.392</v>
      </c>
    </row>
    <row r="794" customFormat="false" ht="12.8" hidden="false" customHeight="false" outlineLevel="0" collapsed="false">
      <c r="A794" s="0" t="n">
        <v>-0.0601949</v>
      </c>
      <c r="B794" s="0" t="n">
        <v>-7.40133</v>
      </c>
      <c r="C794" s="0" t="n">
        <f aca="false">A794*-1</f>
        <v>0.0601949</v>
      </c>
      <c r="D794" s="0" t="n">
        <f aca="false">B794*-1</f>
        <v>7.40133</v>
      </c>
      <c r="E794" s="0" t="n">
        <f aca="false">C794*-1</f>
        <v>-0.0601949</v>
      </c>
      <c r="F794" s="0" t="n">
        <f aca="false">D794*-1</f>
        <v>-7.40133</v>
      </c>
    </row>
    <row r="795" customFormat="false" ht="12.8" hidden="false" customHeight="false" outlineLevel="0" collapsed="false">
      <c r="A795" s="0" t="n">
        <v>-0.060391</v>
      </c>
      <c r="B795" s="0" t="n">
        <v>-7.41067</v>
      </c>
      <c r="C795" s="0" t="n">
        <f aca="false">A795*-1</f>
        <v>0.060391</v>
      </c>
      <c r="D795" s="0" t="n">
        <f aca="false">B795*-1</f>
        <v>7.41067</v>
      </c>
      <c r="E795" s="0" t="n">
        <f aca="false">C795*-1</f>
        <v>-0.060391</v>
      </c>
      <c r="F795" s="0" t="n">
        <f aca="false">D795*-1</f>
        <v>-7.41067</v>
      </c>
    </row>
    <row r="796" customFormat="false" ht="12.8" hidden="false" customHeight="false" outlineLevel="0" collapsed="false">
      <c r="A796" s="0" t="n">
        <v>-0.0605871</v>
      </c>
      <c r="B796" s="0" t="n">
        <v>-7.42</v>
      </c>
      <c r="C796" s="0" t="n">
        <f aca="false">A796*-1</f>
        <v>0.0605871</v>
      </c>
      <c r="D796" s="0" t="n">
        <f aca="false">B796*-1</f>
        <v>7.42</v>
      </c>
      <c r="E796" s="0" t="n">
        <f aca="false">C796*-1</f>
        <v>-0.0605871</v>
      </c>
      <c r="F796" s="0" t="n">
        <f aca="false">D796*-1</f>
        <v>-7.42</v>
      </c>
    </row>
    <row r="797" customFormat="false" ht="12.8" hidden="false" customHeight="false" outlineLevel="0" collapsed="false">
      <c r="A797" s="0" t="n">
        <v>-0.0607831</v>
      </c>
      <c r="B797" s="0" t="n">
        <v>-7.42933</v>
      </c>
      <c r="C797" s="0" t="n">
        <f aca="false">A797*-1</f>
        <v>0.0607831</v>
      </c>
      <c r="D797" s="0" t="n">
        <f aca="false">B797*-1</f>
        <v>7.42933</v>
      </c>
      <c r="E797" s="0" t="n">
        <f aca="false">C797*-1</f>
        <v>-0.0607831</v>
      </c>
      <c r="F797" s="0" t="n">
        <f aca="false">D797*-1</f>
        <v>-7.42933</v>
      </c>
    </row>
    <row r="798" customFormat="false" ht="12.8" hidden="false" customHeight="false" outlineLevel="0" collapsed="false">
      <c r="A798" s="0" t="n">
        <v>-0.0609792</v>
      </c>
      <c r="B798" s="0" t="n">
        <v>-7.43867</v>
      </c>
      <c r="C798" s="0" t="n">
        <f aca="false">A798*-1</f>
        <v>0.0609792</v>
      </c>
      <c r="D798" s="0" t="n">
        <f aca="false">B798*-1</f>
        <v>7.43867</v>
      </c>
      <c r="E798" s="0" t="n">
        <f aca="false">C798*-1</f>
        <v>-0.0609792</v>
      </c>
      <c r="F798" s="0" t="n">
        <f aca="false">D798*-1</f>
        <v>-7.43867</v>
      </c>
    </row>
    <row r="799" customFormat="false" ht="12.8" hidden="false" customHeight="false" outlineLevel="0" collapsed="false">
      <c r="A799" s="0" t="n">
        <v>-0.0611753</v>
      </c>
      <c r="B799" s="0" t="n">
        <v>-7.448</v>
      </c>
      <c r="C799" s="0" t="n">
        <f aca="false">A799*-1</f>
        <v>0.0611753</v>
      </c>
      <c r="D799" s="0" t="n">
        <f aca="false">B799*-1</f>
        <v>7.448</v>
      </c>
      <c r="E799" s="0" t="n">
        <f aca="false">C799*-1</f>
        <v>-0.0611753</v>
      </c>
      <c r="F799" s="0" t="n">
        <f aca="false">D799*-1</f>
        <v>-7.448</v>
      </c>
    </row>
    <row r="800" customFormat="false" ht="12.8" hidden="false" customHeight="false" outlineLevel="0" collapsed="false">
      <c r="A800" s="0" t="n">
        <v>-0.0613713</v>
      </c>
      <c r="B800" s="0" t="n">
        <v>-7.45733</v>
      </c>
      <c r="C800" s="0" t="n">
        <f aca="false">A800*-1</f>
        <v>0.0613713</v>
      </c>
      <c r="D800" s="0" t="n">
        <f aca="false">B800*-1</f>
        <v>7.45733</v>
      </c>
      <c r="E800" s="0" t="n">
        <f aca="false">C800*-1</f>
        <v>-0.0613713</v>
      </c>
      <c r="F800" s="0" t="n">
        <f aca="false">D800*-1</f>
        <v>-7.45733</v>
      </c>
    </row>
    <row r="801" customFormat="false" ht="12.8" hidden="false" customHeight="false" outlineLevel="0" collapsed="false">
      <c r="A801" s="0" t="n">
        <v>-0.0615674</v>
      </c>
      <c r="B801" s="0" t="n">
        <v>-7.46667</v>
      </c>
      <c r="C801" s="0" t="n">
        <f aca="false">A801*-1</f>
        <v>0.0615674</v>
      </c>
      <c r="D801" s="0" t="n">
        <f aca="false">B801*-1</f>
        <v>7.46667</v>
      </c>
      <c r="E801" s="0" t="n">
        <f aca="false">C801*-1</f>
        <v>-0.0615674</v>
      </c>
      <c r="F801" s="0" t="n">
        <f aca="false">D801*-1</f>
        <v>-7.46667</v>
      </c>
    </row>
    <row r="802" customFormat="false" ht="12.8" hidden="false" customHeight="false" outlineLevel="0" collapsed="false">
      <c r="A802" s="0" t="n">
        <v>-0.0617634</v>
      </c>
      <c r="B802" s="0" t="n">
        <v>-7.476</v>
      </c>
      <c r="C802" s="0" t="n">
        <f aca="false">A802*-1</f>
        <v>0.0617634</v>
      </c>
      <c r="D802" s="0" t="n">
        <f aca="false">B802*-1</f>
        <v>7.476</v>
      </c>
      <c r="E802" s="0" t="n">
        <f aca="false">C802*-1</f>
        <v>-0.0617634</v>
      </c>
      <c r="F802" s="0" t="n">
        <f aca="false">D802*-1</f>
        <v>-7.476</v>
      </c>
    </row>
    <row r="803" customFormat="false" ht="12.8" hidden="false" customHeight="false" outlineLevel="0" collapsed="false">
      <c r="A803" s="0" t="n">
        <v>-0.0619595</v>
      </c>
      <c r="B803" s="0" t="n">
        <v>-7.48533</v>
      </c>
      <c r="C803" s="0" t="n">
        <f aca="false">A803*-1</f>
        <v>0.0619595</v>
      </c>
      <c r="D803" s="0" t="n">
        <f aca="false">B803*-1</f>
        <v>7.48533</v>
      </c>
      <c r="E803" s="0" t="n">
        <f aca="false">C803*-1</f>
        <v>-0.0619595</v>
      </c>
      <c r="F803" s="0" t="n">
        <f aca="false">D803*-1</f>
        <v>-7.48533</v>
      </c>
    </row>
    <row r="804" customFormat="false" ht="12.8" hidden="false" customHeight="false" outlineLevel="0" collapsed="false">
      <c r="A804" s="0" t="n">
        <v>-0.0621555</v>
      </c>
      <c r="B804" s="0" t="n">
        <v>-7.49467</v>
      </c>
      <c r="C804" s="0" t="n">
        <f aca="false">A804*-1</f>
        <v>0.0621555</v>
      </c>
      <c r="D804" s="0" t="n">
        <f aca="false">B804*-1</f>
        <v>7.49467</v>
      </c>
      <c r="E804" s="0" t="n">
        <f aca="false">C804*-1</f>
        <v>-0.0621555</v>
      </c>
      <c r="F804" s="0" t="n">
        <f aca="false">D804*-1</f>
        <v>-7.49467</v>
      </c>
    </row>
    <row r="805" customFormat="false" ht="12.8" hidden="false" customHeight="false" outlineLevel="0" collapsed="false">
      <c r="A805" s="0" t="n">
        <v>-0.0623516</v>
      </c>
      <c r="B805" s="0" t="n">
        <v>-7.504</v>
      </c>
      <c r="C805" s="0" t="n">
        <f aca="false">A805*-1</f>
        <v>0.0623516</v>
      </c>
      <c r="D805" s="0" t="n">
        <f aca="false">B805*-1</f>
        <v>7.504</v>
      </c>
      <c r="E805" s="0" t="n">
        <f aca="false">C805*-1</f>
        <v>-0.0623516</v>
      </c>
      <c r="F805" s="0" t="n">
        <f aca="false">D805*-1</f>
        <v>-7.504</v>
      </c>
    </row>
    <row r="806" customFormat="false" ht="12.8" hidden="false" customHeight="false" outlineLevel="0" collapsed="false">
      <c r="A806" s="0" t="n">
        <v>-0.0625476</v>
      </c>
      <c r="B806" s="0" t="n">
        <v>-7.51333</v>
      </c>
      <c r="C806" s="0" t="n">
        <f aca="false">A806*-1</f>
        <v>0.0625476</v>
      </c>
      <c r="D806" s="0" t="n">
        <f aca="false">B806*-1</f>
        <v>7.51333</v>
      </c>
      <c r="E806" s="0" t="n">
        <f aca="false">C806*-1</f>
        <v>-0.0625476</v>
      </c>
      <c r="F806" s="0" t="n">
        <f aca="false">D806*-1</f>
        <v>-7.51333</v>
      </c>
    </row>
    <row r="807" customFormat="false" ht="12.8" hidden="false" customHeight="false" outlineLevel="0" collapsed="false">
      <c r="A807" s="0" t="n">
        <v>-0.0627436</v>
      </c>
      <c r="B807" s="0" t="n">
        <v>-7.52267</v>
      </c>
      <c r="C807" s="0" t="n">
        <f aca="false">A807*-1</f>
        <v>0.0627436</v>
      </c>
      <c r="D807" s="0" t="n">
        <f aca="false">B807*-1</f>
        <v>7.52267</v>
      </c>
      <c r="E807" s="0" t="n">
        <f aca="false">C807*-1</f>
        <v>-0.0627436</v>
      </c>
      <c r="F807" s="0" t="n">
        <f aca="false">D807*-1</f>
        <v>-7.52267</v>
      </c>
    </row>
    <row r="808" customFormat="false" ht="12.8" hidden="false" customHeight="false" outlineLevel="0" collapsed="false">
      <c r="A808" s="0" t="n">
        <v>-0.0629396</v>
      </c>
      <c r="B808" s="0" t="n">
        <v>-7.532</v>
      </c>
      <c r="C808" s="0" t="n">
        <f aca="false">A808*-1</f>
        <v>0.0629396</v>
      </c>
      <c r="D808" s="0" t="n">
        <f aca="false">B808*-1</f>
        <v>7.532</v>
      </c>
      <c r="E808" s="0" t="n">
        <f aca="false">C808*-1</f>
        <v>-0.0629396</v>
      </c>
      <c r="F808" s="0" t="n">
        <f aca="false">D808*-1</f>
        <v>-7.532</v>
      </c>
    </row>
    <row r="809" customFormat="false" ht="12.8" hidden="false" customHeight="false" outlineLevel="0" collapsed="false">
      <c r="A809" s="0" t="n">
        <v>-0.0631357</v>
      </c>
      <c r="B809" s="0" t="n">
        <v>-7.54133</v>
      </c>
      <c r="C809" s="0" t="n">
        <f aca="false">A809*-1</f>
        <v>0.0631357</v>
      </c>
      <c r="D809" s="0" t="n">
        <f aca="false">B809*-1</f>
        <v>7.54133</v>
      </c>
      <c r="E809" s="0" t="n">
        <f aca="false">C809*-1</f>
        <v>-0.0631357</v>
      </c>
      <c r="F809" s="0" t="n">
        <f aca="false">D809*-1</f>
        <v>-7.54133</v>
      </c>
    </row>
    <row r="810" customFormat="false" ht="12.8" hidden="false" customHeight="false" outlineLevel="0" collapsed="false">
      <c r="A810" s="0" t="n">
        <v>-0.0633317</v>
      </c>
      <c r="B810" s="0" t="n">
        <v>-7.55067</v>
      </c>
      <c r="C810" s="0" t="n">
        <f aca="false">A810*-1</f>
        <v>0.0633317</v>
      </c>
      <c r="D810" s="0" t="n">
        <f aca="false">B810*-1</f>
        <v>7.55067</v>
      </c>
      <c r="E810" s="0" t="n">
        <f aca="false">C810*-1</f>
        <v>-0.0633317</v>
      </c>
      <c r="F810" s="0" t="n">
        <f aca="false">D810*-1</f>
        <v>-7.55067</v>
      </c>
    </row>
    <row r="811" customFormat="false" ht="12.8" hidden="false" customHeight="false" outlineLevel="0" collapsed="false">
      <c r="A811" s="0" t="n">
        <v>-0.0635277</v>
      </c>
      <c r="B811" s="0" t="n">
        <v>-7.56</v>
      </c>
      <c r="C811" s="0" t="n">
        <f aca="false">A811*-1</f>
        <v>0.0635277</v>
      </c>
      <c r="D811" s="0" t="n">
        <f aca="false">B811*-1</f>
        <v>7.56</v>
      </c>
      <c r="E811" s="0" t="n">
        <f aca="false">C811*-1</f>
        <v>-0.0635277</v>
      </c>
      <c r="F811" s="0" t="n">
        <f aca="false">D811*-1</f>
        <v>-7.56</v>
      </c>
    </row>
    <row r="812" customFormat="false" ht="12.8" hidden="false" customHeight="false" outlineLevel="0" collapsed="false">
      <c r="A812" s="0" t="n">
        <v>-0.0637237</v>
      </c>
      <c r="B812" s="0" t="n">
        <v>-7.56933</v>
      </c>
      <c r="C812" s="0" t="n">
        <f aca="false">A812*-1</f>
        <v>0.0637237</v>
      </c>
      <c r="D812" s="0" t="n">
        <f aca="false">B812*-1</f>
        <v>7.56933</v>
      </c>
      <c r="E812" s="0" t="n">
        <f aca="false">C812*-1</f>
        <v>-0.0637237</v>
      </c>
      <c r="F812" s="0" t="n">
        <f aca="false">D812*-1</f>
        <v>-7.56933</v>
      </c>
    </row>
    <row r="813" customFormat="false" ht="12.8" hidden="false" customHeight="false" outlineLevel="0" collapsed="false">
      <c r="A813" s="0" t="n">
        <v>-0.0639197</v>
      </c>
      <c r="B813" s="0" t="n">
        <v>-7.57867</v>
      </c>
      <c r="C813" s="0" t="n">
        <f aca="false">A813*-1</f>
        <v>0.0639197</v>
      </c>
      <c r="D813" s="0" t="n">
        <f aca="false">B813*-1</f>
        <v>7.57867</v>
      </c>
      <c r="E813" s="0" t="n">
        <f aca="false">C813*-1</f>
        <v>-0.0639197</v>
      </c>
      <c r="F813" s="0" t="n">
        <f aca="false">D813*-1</f>
        <v>-7.57867</v>
      </c>
    </row>
    <row r="814" customFormat="false" ht="12.8" hidden="false" customHeight="false" outlineLevel="0" collapsed="false">
      <c r="A814" s="0" t="n">
        <v>-0.0641157</v>
      </c>
      <c r="B814" s="0" t="n">
        <v>-7.588</v>
      </c>
      <c r="C814" s="0" t="n">
        <f aca="false">A814*-1</f>
        <v>0.0641157</v>
      </c>
      <c r="D814" s="0" t="n">
        <f aca="false">B814*-1</f>
        <v>7.588</v>
      </c>
      <c r="E814" s="0" t="n">
        <f aca="false">C814*-1</f>
        <v>-0.0641157</v>
      </c>
      <c r="F814" s="0" t="n">
        <f aca="false">D814*-1</f>
        <v>-7.588</v>
      </c>
    </row>
    <row r="815" customFormat="false" ht="12.8" hidden="false" customHeight="false" outlineLevel="0" collapsed="false">
      <c r="A815" s="0" t="n">
        <v>-0.0643117</v>
      </c>
      <c r="B815" s="0" t="n">
        <v>-7.59733</v>
      </c>
      <c r="C815" s="0" t="n">
        <f aca="false">A815*-1</f>
        <v>0.0643117</v>
      </c>
      <c r="D815" s="0" t="n">
        <f aca="false">B815*-1</f>
        <v>7.59733</v>
      </c>
      <c r="E815" s="0" t="n">
        <f aca="false">C815*-1</f>
        <v>-0.0643117</v>
      </c>
      <c r="F815" s="0" t="n">
        <f aca="false">D815*-1</f>
        <v>-7.59733</v>
      </c>
    </row>
    <row r="816" customFormat="false" ht="12.8" hidden="false" customHeight="false" outlineLevel="0" collapsed="false">
      <c r="A816" s="0" t="n">
        <v>-0.0645077</v>
      </c>
      <c r="B816" s="0" t="n">
        <v>-7.60667</v>
      </c>
      <c r="C816" s="0" t="n">
        <f aca="false">A816*-1</f>
        <v>0.0645077</v>
      </c>
      <c r="D816" s="0" t="n">
        <f aca="false">B816*-1</f>
        <v>7.60667</v>
      </c>
      <c r="E816" s="0" t="n">
        <f aca="false">C816*-1</f>
        <v>-0.0645077</v>
      </c>
      <c r="F816" s="0" t="n">
        <f aca="false">D816*-1</f>
        <v>-7.60667</v>
      </c>
    </row>
    <row r="817" customFormat="false" ht="12.8" hidden="false" customHeight="false" outlineLevel="0" collapsed="false">
      <c r="A817" s="0" t="n">
        <v>-0.0647037</v>
      </c>
      <c r="B817" s="0" t="n">
        <v>-7.616</v>
      </c>
      <c r="C817" s="0" t="n">
        <f aca="false">A817*-1</f>
        <v>0.0647037</v>
      </c>
      <c r="D817" s="0" t="n">
        <f aca="false">B817*-1</f>
        <v>7.616</v>
      </c>
      <c r="E817" s="0" t="n">
        <f aca="false">C817*-1</f>
        <v>-0.0647037</v>
      </c>
      <c r="F817" s="0" t="n">
        <f aca="false">D817*-1</f>
        <v>-7.616</v>
      </c>
    </row>
    <row r="818" customFormat="false" ht="12.8" hidden="false" customHeight="false" outlineLevel="0" collapsed="false">
      <c r="A818" s="0" t="n">
        <v>-0.0648997</v>
      </c>
      <c r="B818" s="0" t="n">
        <v>-7.62533</v>
      </c>
      <c r="C818" s="0" t="n">
        <f aca="false">A818*-1</f>
        <v>0.0648997</v>
      </c>
      <c r="D818" s="0" t="n">
        <f aca="false">B818*-1</f>
        <v>7.62533</v>
      </c>
      <c r="E818" s="0" t="n">
        <f aca="false">C818*-1</f>
        <v>-0.0648997</v>
      </c>
      <c r="F818" s="0" t="n">
        <f aca="false">D818*-1</f>
        <v>-7.62533</v>
      </c>
    </row>
    <row r="819" customFormat="false" ht="12.8" hidden="false" customHeight="false" outlineLevel="0" collapsed="false">
      <c r="A819" s="0" t="n">
        <v>-0.0650956</v>
      </c>
      <c r="B819" s="0" t="n">
        <v>-7.63467</v>
      </c>
      <c r="C819" s="0" t="n">
        <f aca="false">A819*-1</f>
        <v>0.0650956</v>
      </c>
      <c r="D819" s="0" t="n">
        <f aca="false">B819*-1</f>
        <v>7.63467</v>
      </c>
      <c r="E819" s="0" t="n">
        <f aca="false">C819*-1</f>
        <v>-0.0650956</v>
      </c>
      <c r="F819" s="0" t="n">
        <f aca="false">D819*-1</f>
        <v>-7.63467</v>
      </c>
    </row>
    <row r="820" customFormat="false" ht="12.8" hidden="false" customHeight="false" outlineLevel="0" collapsed="false">
      <c r="A820" s="0" t="n">
        <v>-0.0652916</v>
      </c>
      <c r="B820" s="0" t="n">
        <v>-7.644</v>
      </c>
      <c r="C820" s="0" t="n">
        <f aca="false">A820*-1</f>
        <v>0.0652916</v>
      </c>
      <c r="D820" s="0" t="n">
        <f aca="false">B820*-1</f>
        <v>7.644</v>
      </c>
      <c r="E820" s="0" t="n">
        <f aca="false">C820*-1</f>
        <v>-0.0652916</v>
      </c>
      <c r="F820" s="0" t="n">
        <f aca="false">D820*-1</f>
        <v>-7.644</v>
      </c>
    </row>
    <row r="821" customFormat="false" ht="12.8" hidden="false" customHeight="false" outlineLevel="0" collapsed="false">
      <c r="A821" s="0" t="n">
        <v>-0.0654876</v>
      </c>
      <c r="B821" s="0" t="n">
        <v>-7.65333</v>
      </c>
      <c r="C821" s="0" t="n">
        <f aca="false">A821*-1</f>
        <v>0.0654876</v>
      </c>
      <c r="D821" s="0" t="n">
        <f aca="false">B821*-1</f>
        <v>7.65333</v>
      </c>
      <c r="E821" s="0" t="n">
        <f aca="false">C821*-1</f>
        <v>-0.0654876</v>
      </c>
      <c r="F821" s="0" t="n">
        <f aca="false">D821*-1</f>
        <v>-7.65333</v>
      </c>
    </row>
    <row r="822" customFormat="false" ht="12.8" hidden="false" customHeight="false" outlineLevel="0" collapsed="false">
      <c r="A822" s="0" t="n">
        <v>-0.0656836</v>
      </c>
      <c r="B822" s="0" t="n">
        <v>-7.66267</v>
      </c>
      <c r="C822" s="0" t="n">
        <f aca="false">A822*-1</f>
        <v>0.0656836</v>
      </c>
      <c r="D822" s="0" t="n">
        <f aca="false">B822*-1</f>
        <v>7.66267</v>
      </c>
      <c r="E822" s="0" t="n">
        <f aca="false">C822*-1</f>
        <v>-0.0656836</v>
      </c>
      <c r="F822" s="0" t="n">
        <f aca="false">D822*-1</f>
        <v>-7.66267</v>
      </c>
    </row>
    <row r="823" customFormat="false" ht="12.8" hidden="false" customHeight="false" outlineLevel="0" collapsed="false">
      <c r="A823" s="0" t="n">
        <v>-0.0658795</v>
      </c>
      <c r="B823" s="0" t="n">
        <v>-7.672</v>
      </c>
      <c r="C823" s="0" t="n">
        <f aca="false">A823*-1</f>
        <v>0.0658795</v>
      </c>
      <c r="D823" s="0" t="n">
        <f aca="false">B823*-1</f>
        <v>7.672</v>
      </c>
      <c r="E823" s="0" t="n">
        <f aca="false">C823*-1</f>
        <v>-0.0658795</v>
      </c>
      <c r="F823" s="0" t="n">
        <f aca="false">D823*-1</f>
        <v>-7.672</v>
      </c>
    </row>
    <row r="824" customFormat="false" ht="12.8" hidden="false" customHeight="false" outlineLevel="0" collapsed="false">
      <c r="A824" s="0" t="n">
        <v>-0.0660755</v>
      </c>
      <c r="B824" s="0" t="n">
        <v>-7.68133</v>
      </c>
      <c r="C824" s="0" t="n">
        <f aca="false">A824*-1</f>
        <v>0.0660755</v>
      </c>
      <c r="D824" s="0" t="n">
        <f aca="false">B824*-1</f>
        <v>7.68133</v>
      </c>
      <c r="E824" s="0" t="n">
        <f aca="false">C824*-1</f>
        <v>-0.0660755</v>
      </c>
      <c r="F824" s="0" t="n">
        <f aca="false">D824*-1</f>
        <v>-7.68133</v>
      </c>
    </row>
    <row r="825" customFormat="false" ht="12.8" hidden="false" customHeight="false" outlineLevel="0" collapsed="false">
      <c r="A825" s="0" t="n">
        <v>-0.0662714</v>
      </c>
      <c r="B825" s="0" t="n">
        <v>-7.69067</v>
      </c>
      <c r="C825" s="0" t="n">
        <f aca="false">A825*-1</f>
        <v>0.0662714</v>
      </c>
      <c r="D825" s="0" t="n">
        <f aca="false">B825*-1</f>
        <v>7.69067</v>
      </c>
      <c r="E825" s="0" t="n">
        <f aca="false">C825*-1</f>
        <v>-0.0662714</v>
      </c>
      <c r="F825" s="0" t="n">
        <f aca="false">D825*-1</f>
        <v>-7.69067</v>
      </c>
    </row>
    <row r="826" customFormat="false" ht="12.8" hidden="false" customHeight="false" outlineLevel="0" collapsed="false">
      <c r="A826" s="0" t="n">
        <v>-0.0664674</v>
      </c>
      <c r="B826" s="0" t="n">
        <v>-7.7</v>
      </c>
      <c r="C826" s="0" t="n">
        <f aca="false">A826*-1</f>
        <v>0.0664674</v>
      </c>
      <c r="D826" s="0" t="n">
        <f aca="false">B826*-1</f>
        <v>7.7</v>
      </c>
      <c r="E826" s="0" t="n">
        <f aca="false">C826*-1</f>
        <v>-0.0664674</v>
      </c>
      <c r="F826" s="0" t="n">
        <f aca="false">D826*-1</f>
        <v>-7.7</v>
      </c>
    </row>
    <row r="827" customFormat="false" ht="12.8" hidden="false" customHeight="false" outlineLevel="0" collapsed="false">
      <c r="A827" s="0" t="n">
        <v>-0.0666633</v>
      </c>
      <c r="B827" s="0" t="n">
        <v>-7.70933</v>
      </c>
      <c r="C827" s="0" t="n">
        <f aca="false">A827*-1</f>
        <v>0.0666633</v>
      </c>
      <c r="D827" s="0" t="n">
        <f aca="false">B827*-1</f>
        <v>7.70933</v>
      </c>
      <c r="E827" s="0" t="n">
        <f aca="false">C827*-1</f>
        <v>-0.0666633</v>
      </c>
      <c r="F827" s="0" t="n">
        <f aca="false">D827*-1</f>
        <v>-7.70933</v>
      </c>
    </row>
    <row r="828" customFormat="false" ht="12.8" hidden="false" customHeight="false" outlineLevel="0" collapsed="false">
      <c r="A828" s="0" t="n">
        <v>-0.0668593</v>
      </c>
      <c r="B828" s="0" t="n">
        <v>-7.71867</v>
      </c>
      <c r="C828" s="0" t="n">
        <f aca="false">A828*-1</f>
        <v>0.0668593</v>
      </c>
      <c r="D828" s="0" t="n">
        <f aca="false">B828*-1</f>
        <v>7.71867</v>
      </c>
      <c r="E828" s="0" t="n">
        <f aca="false">C828*-1</f>
        <v>-0.0668593</v>
      </c>
      <c r="F828" s="0" t="n">
        <f aca="false">D828*-1</f>
        <v>-7.71867</v>
      </c>
    </row>
    <row r="829" customFormat="false" ht="12.8" hidden="false" customHeight="false" outlineLevel="0" collapsed="false">
      <c r="A829" s="0" t="n">
        <v>-0.0670552</v>
      </c>
      <c r="B829" s="0" t="n">
        <v>-7.728</v>
      </c>
      <c r="C829" s="0" t="n">
        <f aca="false">A829*-1</f>
        <v>0.0670552</v>
      </c>
      <c r="D829" s="0" t="n">
        <f aca="false">B829*-1</f>
        <v>7.728</v>
      </c>
      <c r="E829" s="0" t="n">
        <f aca="false">C829*-1</f>
        <v>-0.0670552</v>
      </c>
      <c r="F829" s="0" t="n">
        <f aca="false">D829*-1</f>
        <v>-7.728</v>
      </c>
    </row>
    <row r="830" customFormat="false" ht="12.8" hidden="false" customHeight="false" outlineLevel="0" collapsed="false">
      <c r="A830" s="0" t="n">
        <v>-0.0672511</v>
      </c>
      <c r="B830" s="0" t="n">
        <v>-7.73733</v>
      </c>
      <c r="C830" s="0" t="n">
        <f aca="false">A830*-1</f>
        <v>0.0672511</v>
      </c>
      <c r="D830" s="0" t="n">
        <f aca="false">B830*-1</f>
        <v>7.73733</v>
      </c>
      <c r="E830" s="0" t="n">
        <f aca="false">C830*-1</f>
        <v>-0.0672511</v>
      </c>
      <c r="F830" s="0" t="n">
        <f aca="false">D830*-1</f>
        <v>-7.73733</v>
      </c>
    </row>
    <row r="831" customFormat="false" ht="12.8" hidden="false" customHeight="false" outlineLevel="0" collapsed="false">
      <c r="A831" s="0" t="n">
        <v>-0.0674471</v>
      </c>
      <c r="B831" s="0" t="n">
        <v>-7.74667</v>
      </c>
      <c r="C831" s="0" t="n">
        <f aca="false">A831*-1</f>
        <v>0.0674471</v>
      </c>
      <c r="D831" s="0" t="n">
        <f aca="false">B831*-1</f>
        <v>7.74667</v>
      </c>
      <c r="E831" s="0" t="n">
        <f aca="false">C831*-1</f>
        <v>-0.0674471</v>
      </c>
      <c r="F831" s="0" t="n">
        <f aca="false">D831*-1</f>
        <v>-7.74667</v>
      </c>
    </row>
    <row r="832" customFormat="false" ht="12.8" hidden="false" customHeight="false" outlineLevel="0" collapsed="false">
      <c r="A832" s="0" t="n">
        <v>-0.067643</v>
      </c>
      <c r="B832" s="0" t="n">
        <v>-7.756</v>
      </c>
      <c r="C832" s="0" t="n">
        <f aca="false">A832*-1</f>
        <v>0.067643</v>
      </c>
      <c r="D832" s="0" t="n">
        <f aca="false">B832*-1</f>
        <v>7.756</v>
      </c>
      <c r="E832" s="0" t="n">
        <f aca="false">C832*-1</f>
        <v>-0.067643</v>
      </c>
      <c r="F832" s="0" t="n">
        <f aca="false">D832*-1</f>
        <v>-7.756</v>
      </c>
    </row>
    <row r="833" customFormat="false" ht="12.8" hidden="false" customHeight="false" outlineLevel="0" collapsed="false">
      <c r="A833" s="0" t="n">
        <v>-0.0678389</v>
      </c>
      <c r="B833" s="0" t="n">
        <v>-7.76533</v>
      </c>
      <c r="C833" s="0" t="n">
        <f aca="false">A833*-1</f>
        <v>0.0678389</v>
      </c>
      <c r="D833" s="0" t="n">
        <f aca="false">B833*-1</f>
        <v>7.76533</v>
      </c>
      <c r="E833" s="0" t="n">
        <f aca="false">C833*-1</f>
        <v>-0.0678389</v>
      </c>
      <c r="F833" s="0" t="n">
        <f aca="false">D833*-1</f>
        <v>-7.76533</v>
      </c>
    </row>
    <row r="834" customFormat="false" ht="12.8" hidden="false" customHeight="false" outlineLevel="0" collapsed="false">
      <c r="A834" s="0" t="n">
        <v>-0.0680348</v>
      </c>
      <c r="B834" s="0" t="n">
        <v>-7.77467</v>
      </c>
      <c r="C834" s="0" t="n">
        <f aca="false">A834*-1</f>
        <v>0.0680348</v>
      </c>
      <c r="D834" s="0" t="n">
        <f aca="false">B834*-1</f>
        <v>7.77467</v>
      </c>
      <c r="E834" s="0" t="n">
        <f aca="false">C834*-1</f>
        <v>-0.0680348</v>
      </c>
      <c r="F834" s="0" t="n">
        <f aca="false">D834*-1</f>
        <v>-7.77467</v>
      </c>
    </row>
    <row r="835" customFormat="false" ht="12.8" hidden="false" customHeight="false" outlineLevel="0" collapsed="false">
      <c r="A835" s="0" t="n">
        <v>-0.0682307</v>
      </c>
      <c r="B835" s="0" t="n">
        <v>-7.784</v>
      </c>
      <c r="C835" s="0" t="n">
        <f aca="false">A835*-1</f>
        <v>0.0682307</v>
      </c>
      <c r="D835" s="0" t="n">
        <f aca="false">B835*-1</f>
        <v>7.784</v>
      </c>
      <c r="E835" s="0" t="n">
        <f aca="false">C835*-1</f>
        <v>-0.0682307</v>
      </c>
      <c r="F835" s="0" t="n">
        <f aca="false">D835*-1</f>
        <v>-7.784</v>
      </c>
    </row>
    <row r="836" customFormat="false" ht="12.8" hidden="false" customHeight="false" outlineLevel="0" collapsed="false">
      <c r="A836" s="0" t="n">
        <v>-0.0684266</v>
      </c>
      <c r="B836" s="0" t="n">
        <v>-7.79333</v>
      </c>
      <c r="C836" s="0" t="n">
        <f aca="false">A836*-1</f>
        <v>0.0684266</v>
      </c>
      <c r="D836" s="0" t="n">
        <f aca="false">B836*-1</f>
        <v>7.79333</v>
      </c>
      <c r="E836" s="0" t="n">
        <f aca="false">C836*-1</f>
        <v>-0.0684266</v>
      </c>
      <c r="F836" s="0" t="n">
        <f aca="false">D836*-1</f>
        <v>-7.79333</v>
      </c>
    </row>
    <row r="837" customFormat="false" ht="12.8" hidden="false" customHeight="false" outlineLevel="0" collapsed="false">
      <c r="A837" s="0" t="n">
        <v>-0.0686225</v>
      </c>
      <c r="B837" s="0" t="n">
        <v>-7.80267</v>
      </c>
      <c r="C837" s="0" t="n">
        <f aca="false">A837*-1</f>
        <v>0.0686225</v>
      </c>
      <c r="D837" s="0" t="n">
        <f aca="false">B837*-1</f>
        <v>7.80267</v>
      </c>
      <c r="E837" s="0" t="n">
        <f aca="false">C837*-1</f>
        <v>-0.0686225</v>
      </c>
      <c r="F837" s="0" t="n">
        <f aca="false">D837*-1</f>
        <v>-7.80267</v>
      </c>
    </row>
    <row r="838" customFormat="false" ht="12.8" hidden="false" customHeight="false" outlineLevel="0" collapsed="false">
      <c r="A838" s="0" t="n">
        <v>-0.0688184</v>
      </c>
      <c r="B838" s="0" t="n">
        <v>-7.812</v>
      </c>
      <c r="C838" s="0" t="n">
        <f aca="false">A838*-1</f>
        <v>0.0688184</v>
      </c>
      <c r="D838" s="0" t="n">
        <f aca="false">B838*-1</f>
        <v>7.812</v>
      </c>
      <c r="E838" s="0" t="n">
        <f aca="false">C838*-1</f>
        <v>-0.0688184</v>
      </c>
      <c r="F838" s="0" t="n">
        <f aca="false">D838*-1</f>
        <v>-7.812</v>
      </c>
    </row>
    <row r="839" customFormat="false" ht="12.8" hidden="false" customHeight="false" outlineLevel="0" collapsed="false">
      <c r="A839" s="0" t="n">
        <v>-0.0690143</v>
      </c>
      <c r="B839" s="0" t="n">
        <v>-7.82133</v>
      </c>
      <c r="C839" s="0" t="n">
        <f aca="false">A839*-1</f>
        <v>0.0690143</v>
      </c>
      <c r="D839" s="0" t="n">
        <f aca="false">B839*-1</f>
        <v>7.82133</v>
      </c>
      <c r="E839" s="0" t="n">
        <f aca="false">C839*-1</f>
        <v>-0.0690143</v>
      </c>
      <c r="F839" s="0" t="n">
        <f aca="false">D839*-1</f>
        <v>-7.82133</v>
      </c>
    </row>
    <row r="840" customFormat="false" ht="12.8" hidden="false" customHeight="false" outlineLevel="0" collapsed="false">
      <c r="A840" s="0" t="n">
        <v>-0.0692102</v>
      </c>
      <c r="B840" s="0" t="n">
        <v>-7.83067</v>
      </c>
      <c r="C840" s="0" t="n">
        <f aca="false">A840*-1</f>
        <v>0.0692102</v>
      </c>
      <c r="D840" s="0" t="n">
        <f aca="false">B840*-1</f>
        <v>7.83067</v>
      </c>
      <c r="E840" s="0" t="n">
        <f aca="false">C840*-1</f>
        <v>-0.0692102</v>
      </c>
      <c r="F840" s="0" t="n">
        <f aca="false">D840*-1</f>
        <v>-7.83067</v>
      </c>
    </row>
    <row r="841" customFormat="false" ht="12.8" hidden="false" customHeight="false" outlineLevel="0" collapsed="false">
      <c r="A841" s="0" t="n">
        <v>-0.0694061</v>
      </c>
      <c r="B841" s="0" t="n">
        <v>-7.84</v>
      </c>
      <c r="C841" s="0" t="n">
        <f aca="false">A841*-1</f>
        <v>0.0694061</v>
      </c>
      <c r="D841" s="0" t="n">
        <f aca="false">B841*-1</f>
        <v>7.84</v>
      </c>
      <c r="E841" s="0" t="n">
        <f aca="false">C841*-1</f>
        <v>-0.0694061</v>
      </c>
      <c r="F841" s="0" t="n">
        <f aca="false">D841*-1</f>
        <v>-7.84</v>
      </c>
    </row>
    <row r="842" customFormat="false" ht="12.8" hidden="false" customHeight="false" outlineLevel="0" collapsed="false">
      <c r="A842" s="0" t="n">
        <v>-0.069602</v>
      </c>
      <c r="B842" s="0" t="n">
        <v>-7.84933</v>
      </c>
      <c r="C842" s="0" t="n">
        <f aca="false">A842*-1</f>
        <v>0.069602</v>
      </c>
      <c r="D842" s="0" t="n">
        <f aca="false">B842*-1</f>
        <v>7.84933</v>
      </c>
      <c r="E842" s="0" t="n">
        <f aca="false">C842*-1</f>
        <v>-0.069602</v>
      </c>
      <c r="F842" s="0" t="n">
        <f aca="false">D842*-1</f>
        <v>-7.84933</v>
      </c>
    </row>
    <row r="843" customFormat="false" ht="12.8" hidden="false" customHeight="false" outlineLevel="0" collapsed="false">
      <c r="A843" s="0" t="n">
        <v>-0.0697979</v>
      </c>
      <c r="B843" s="0" t="n">
        <v>-7.85867</v>
      </c>
      <c r="C843" s="0" t="n">
        <f aca="false">A843*-1</f>
        <v>0.0697979</v>
      </c>
      <c r="D843" s="0" t="n">
        <f aca="false">B843*-1</f>
        <v>7.85867</v>
      </c>
      <c r="E843" s="0" t="n">
        <f aca="false">C843*-1</f>
        <v>-0.0697979</v>
      </c>
      <c r="F843" s="0" t="n">
        <f aca="false">D843*-1</f>
        <v>-7.85867</v>
      </c>
    </row>
    <row r="844" customFormat="false" ht="12.8" hidden="false" customHeight="false" outlineLevel="0" collapsed="false">
      <c r="A844" s="0" t="n">
        <v>-0.0699937</v>
      </c>
      <c r="B844" s="0" t="n">
        <v>-7.868</v>
      </c>
      <c r="C844" s="0" t="n">
        <f aca="false">A844*-1</f>
        <v>0.0699937</v>
      </c>
      <c r="D844" s="0" t="n">
        <f aca="false">B844*-1</f>
        <v>7.868</v>
      </c>
      <c r="E844" s="0" t="n">
        <f aca="false">C844*-1</f>
        <v>-0.0699937</v>
      </c>
      <c r="F844" s="0" t="n">
        <f aca="false">D844*-1</f>
        <v>-7.868</v>
      </c>
    </row>
    <row r="845" customFormat="false" ht="12.8" hidden="false" customHeight="false" outlineLevel="0" collapsed="false">
      <c r="A845" s="0" t="n">
        <v>-0.0701896</v>
      </c>
      <c r="B845" s="0" t="n">
        <v>-7.87733</v>
      </c>
      <c r="C845" s="0" t="n">
        <f aca="false">A845*-1</f>
        <v>0.0701896</v>
      </c>
      <c r="D845" s="0" t="n">
        <f aca="false">B845*-1</f>
        <v>7.87733</v>
      </c>
      <c r="E845" s="0" t="n">
        <f aca="false">C845*-1</f>
        <v>-0.0701896</v>
      </c>
      <c r="F845" s="0" t="n">
        <f aca="false">D845*-1</f>
        <v>-7.87733</v>
      </c>
    </row>
    <row r="846" customFormat="false" ht="12.8" hidden="false" customHeight="false" outlineLevel="0" collapsed="false">
      <c r="A846" s="0" t="n">
        <v>-0.0703855</v>
      </c>
      <c r="B846" s="0" t="n">
        <v>-7.88667</v>
      </c>
      <c r="C846" s="0" t="n">
        <f aca="false">A846*-1</f>
        <v>0.0703855</v>
      </c>
      <c r="D846" s="0" t="n">
        <f aca="false">B846*-1</f>
        <v>7.88667</v>
      </c>
      <c r="E846" s="0" t="n">
        <f aca="false">C846*-1</f>
        <v>-0.0703855</v>
      </c>
      <c r="F846" s="0" t="n">
        <f aca="false">D846*-1</f>
        <v>-7.88667</v>
      </c>
    </row>
    <row r="847" customFormat="false" ht="12.8" hidden="false" customHeight="false" outlineLevel="0" collapsed="false">
      <c r="A847" s="0" t="n">
        <v>-0.0705813</v>
      </c>
      <c r="B847" s="0" t="n">
        <v>-7.896</v>
      </c>
      <c r="C847" s="0" t="n">
        <f aca="false">A847*-1</f>
        <v>0.0705813</v>
      </c>
      <c r="D847" s="0" t="n">
        <f aca="false">B847*-1</f>
        <v>7.896</v>
      </c>
      <c r="E847" s="0" t="n">
        <f aca="false">C847*-1</f>
        <v>-0.0705813</v>
      </c>
      <c r="F847" s="0" t="n">
        <f aca="false">D847*-1</f>
        <v>-7.896</v>
      </c>
    </row>
    <row r="848" customFormat="false" ht="12.8" hidden="false" customHeight="false" outlineLevel="0" collapsed="false">
      <c r="A848" s="0" t="n">
        <v>-0.0707772</v>
      </c>
      <c r="B848" s="0" t="n">
        <v>-7.90533</v>
      </c>
      <c r="C848" s="0" t="n">
        <f aca="false">A848*-1</f>
        <v>0.0707772</v>
      </c>
      <c r="D848" s="0" t="n">
        <f aca="false">B848*-1</f>
        <v>7.90533</v>
      </c>
      <c r="E848" s="0" t="n">
        <f aca="false">C848*-1</f>
        <v>-0.0707772</v>
      </c>
      <c r="F848" s="0" t="n">
        <f aca="false">D848*-1</f>
        <v>-7.90533</v>
      </c>
    </row>
    <row r="849" customFormat="false" ht="12.8" hidden="false" customHeight="false" outlineLevel="0" collapsed="false">
      <c r="A849" s="0" t="n">
        <v>-0.0709731</v>
      </c>
      <c r="B849" s="0" t="n">
        <v>-7.91467</v>
      </c>
      <c r="C849" s="0" t="n">
        <f aca="false">A849*-1</f>
        <v>0.0709731</v>
      </c>
      <c r="D849" s="0" t="n">
        <f aca="false">B849*-1</f>
        <v>7.91467</v>
      </c>
      <c r="E849" s="0" t="n">
        <f aca="false">C849*-1</f>
        <v>-0.0709731</v>
      </c>
      <c r="F849" s="0" t="n">
        <f aca="false">D849*-1</f>
        <v>-7.91467</v>
      </c>
    </row>
    <row r="850" customFormat="false" ht="12.8" hidden="false" customHeight="false" outlineLevel="0" collapsed="false">
      <c r="A850" s="0" t="n">
        <v>-0.0711689</v>
      </c>
      <c r="B850" s="0" t="n">
        <v>-7.924</v>
      </c>
      <c r="C850" s="0" t="n">
        <f aca="false">A850*-1</f>
        <v>0.0711689</v>
      </c>
      <c r="D850" s="0" t="n">
        <f aca="false">B850*-1</f>
        <v>7.924</v>
      </c>
      <c r="E850" s="0" t="n">
        <f aca="false">C850*-1</f>
        <v>-0.0711689</v>
      </c>
      <c r="F850" s="0" t="n">
        <f aca="false">D850*-1</f>
        <v>-7.924</v>
      </c>
    </row>
    <row r="851" customFormat="false" ht="12.8" hidden="false" customHeight="false" outlineLevel="0" collapsed="false">
      <c r="A851" s="0" t="n">
        <v>-0.0713648</v>
      </c>
      <c r="B851" s="0" t="n">
        <v>-7.93333</v>
      </c>
      <c r="C851" s="0" t="n">
        <f aca="false">A851*-1</f>
        <v>0.0713648</v>
      </c>
      <c r="D851" s="0" t="n">
        <f aca="false">B851*-1</f>
        <v>7.93333</v>
      </c>
      <c r="E851" s="0" t="n">
        <f aca="false">C851*-1</f>
        <v>-0.0713648</v>
      </c>
      <c r="F851" s="0" t="n">
        <f aca="false">D851*-1</f>
        <v>-7.93333</v>
      </c>
    </row>
    <row r="852" customFormat="false" ht="12.8" hidden="false" customHeight="false" outlineLevel="0" collapsed="false">
      <c r="A852" s="0" t="n">
        <v>-0.0715606</v>
      </c>
      <c r="B852" s="0" t="n">
        <v>-7.94267</v>
      </c>
      <c r="C852" s="0" t="n">
        <f aca="false">A852*-1</f>
        <v>0.0715606</v>
      </c>
      <c r="D852" s="0" t="n">
        <f aca="false">B852*-1</f>
        <v>7.94267</v>
      </c>
      <c r="E852" s="0" t="n">
        <f aca="false">C852*-1</f>
        <v>-0.0715606</v>
      </c>
      <c r="F852" s="0" t="n">
        <f aca="false">D852*-1</f>
        <v>-7.94267</v>
      </c>
    </row>
    <row r="853" customFormat="false" ht="12.8" hidden="false" customHeight="false" outlineLevel="0" collapsed="false">
      <c r="A853" s="0" t="n">
        <v>-0.0717564</v>
      </c>
      <c r="B853" s="0" t="n">
        <v>-7.952</v>
      </c>
      <c r="C853" s="0" t="n">
        <f aca="false">A853*-1</f>
        <v>0.0717564</v>
      </c>
      <c r="D853" s="0" t="n">
        <f aca="false">B853*-1</f>
        <v>7.952</v>
      </c>
      <c r="E853" s="0" t="n">
        <f aca="false">C853*-1</f>
        <v>-0.0717564</v>
      </c>
      <c r="F853" s="0" t="n">
        <f aca="false">D853*-1</f>
        <v>-7.952</v>
      </c>
    </row>
    <row r="854" customFormat="false" ht="12.8" hidden="false" customHeight="false" outlineLevel="0" collapsed="false">
      <c r="A854" s="0" t="n">
        <v>-0.0719523</v>
      </c>
      <c r="B854" s="0" t="n">
        <v>-7.96133</v>
      </c>
      <c r="C854" s="0" t="n">
        <f aca="false">A854*-1</f>
        <v>0.0719523</v>
      </c>
      <c r="D854" s="0" t="n">
        <f aca="false">B854*-1</f>
        <v>7.96133</v>
      </c>
      <c r="E854" s="0" t="n">
        <f aca="false">C854*-1</f>
        <v>-0.0719523</v>
      </c>
      <c r="F854" s="0" t="n">
        <f aca="false">D854*-1</f>
        <v>-7.96133</v>
      </c>
    </row>
    <row r="855" customFormat="false" ht="12.8" hidden="false" customHeight="false" outlineLevel="0" collapsed="false">
      <c r="A855" s="0" t="n">
        <v>-0.0721481</v>
      </c>
      <c r="B855" s="0" t="n">
        <v>-7.97067</v>
      </c>
      <c r="C855" s="0" t="n">
        <f aca="false">A855*-1</f>
        <v>0.0721481</v>
      </c>
      <c r="D855" s="0" t="n">
        <f aca="false">B855*-1</f>
        <v>7.97067</v>
      </c>
      <c r="E855" s="0" t="n">
        <f aca="false">C855*-1</f>
        <v>-0.0721481</v>
      </c>
      <c r="F855" s="0" t="n">
        <f aca="false">D855*-1</f>
        <v>-7.97067</v>
      </c>
    </row>
    <row r="856" customFormat="false" ht="12.8" hidden="false" customHeight="false" outlineLevel="0" collapsed="false">
      <c r="A856" s="0" t="n">
        <v>-0.0723439</v>
      </c>
      <c r="B856" s="0" t="n">
        <v>-7.98</v>
      </c>
      <c r="C856" s="0" t="n">
        <f aca="false">A856*-1</f>
        <v>0.0723439</v>
      </c>
      <c r="D856" s="0" t="n">
        <f aca="false">B856*-1</f>
        <v>7.98</v>
      </c>
      <c r="E856" s="0" t="n">
        <f aca="false">C856*-1</f>
        <v>-0.0723439</v>
      </c>
      <c r="F856" s="0" t="n">
        <f aca="false">D856*-1</f>
        <v>-7.98</v>
      </c>
    </row>
    <row r="857" customFormat="false" ht="12.8" hidden="false" customHeight="false" outlineLevel="0" collapsed="false">
      <c r="A857" s="0" t="n">
        <v>-0.0725397</v>
      </c>
      <c r="B857" s="0" t="n">
        <v>-7.98933</v>
      </c>
      <c r="C857" s="0" t="n">
        <f aca="false">A857*-1</f>
        <v>0.0725397</v>
      </c>
      <c r="D857" s="0" t="n">
        <f aca="false">B857*-1</f>
        <v>7.98933</v>
      </c>
      <c r="E857" s="0" t="n">
        <f aca="false">C857*-1</f>
        <v>-0.0725397</v>
      </c>
      <c r="F857" s="0" t="n">
        <f aca="false">D857*-1</f>
        <v>-7.98933</v>
      </c>
    </row>
    <row r="858" customFormat="false" ht="12.8" hidden="false" customHeight="false" outlineLevel="0" collapsed="false">
      <c r="A858" s="0" t="n">
        <v>-0.0727356</v>
      </c>
      <c r="B858" s="0" t="n">
        <v>-7.99867</v>
      </c>
      <c r="C858" s="0" t="n">
        <f aca="false">A858*-1</f>
        <v>0.0727356</v>
      </c>
      <c r="D858" s="0" t="n">
        <f aca="false">B858*-1</f>
        <v>7.99867</v>
      </c>
      <c r="E858" s="0" t="n">
        <f aca="false">C858*-1</f>
        <v>-0.0727356</v>
      </c>
      <c r="F858" s="0" t="n">
        <f aca="false">D858*-1</f>
        <v>-7.99867</v>
      </c>
    </row>
    <row r="859" customFormat="false" ht="12.8" hidden="false" customHeight="false" outlineLevel="0" collapsed="false">
      <c r="A859" s="0" t="n">
        <v>-0.0729314</v>
      </c>
      <c r="B859" s="0" t="n">
        <v>-8.008</v>
      </c>
      <c r="C859" s="0" t="n">
        <f aca="false">A859*-1</f>
        <v>0.0729314</v>
      </c>
      <c r="D859" s="0" t="n">
        <f aca="false">B859*-1</f>
        <v>8.008</v>
      </c>
      <c r="E859" s="0" t="n">
        <f aca="false">C859*-1</f>
        <v>-0.0729314</v>
      </c>
      <c r="F859" s="0" t="n">
        <f aca="false">D859*-1</f>
        <v>-8.008</v>
      </c>
    </row>
    <row r="860" customFormat="false" ht="12.8" hidden="false" customHeight="false" outlineLevel="0" collapsed="false">
      <c r="A860" s="0" t="n">
        <v>-0.0731272</v>
      </c>
      <c r="B860" s="0" t="n">
        <v>-8.01733</v>
      </c>
      <c r="C860" s="0" t="n">
        <f aca="false">A860*-1</f>
        <v>0.0731272</v>
      </c>
      <c r="D860" s="0" t="n">
        <f aca="false">B860*-1</f>
        <v>8.01733</v>
      </c>
      <c r="E860" s="0" t="n">
        <f aca="false">C860*-1</f>
        <v>-0.0731272</v>
      </c>
      <c r="F860" s="0" t="n">
        <f aca="false">D860*-1</f>
        <v>-8.01733</v>
      </c>
    </row>
    <row r="861" customFormat="false" ht="12.8" hidden="false" customHeight="false" outlineLevel="0" collapsed="false">
      <c r="A861" s="0" t="n">
        <v>-0.073323</v>
      </c>
      <c r="B861" s="0" t="n">
        <v>-8.02667</v>
      </c>
      <c r="C861" s="0" t="n">
        <f aca="false">A861*-1</f>
        <v>0.073323</v>
      </c>
      <c r="D861" s="0" t="n">
        <f aca="false">B861*-1</f>
        <v>8.02667</v>
      </c>
      <c r="E861" s="0" t="n">
        <f aca="false">C861*-1</f>
        <v>-0.073323</v>
      </c>
      <c r="F861" s="0" t="n">
        <f aca="false">D861*-1</f>
        <v>-8.02667</v>
      </c>
    </row>
    <row r="862" customFormat="false" ht="12.8" hidden="false" customHeight="false" outlineLevel="0" collapsed="false">
      <c r="A862" s="0" t="n">
        <v>-0.0735188</v>
      </c>
      <c r="B862" s="0" t="n">
        <v>-8.036</v>
      </c>
      <c r="C862" s="0" t="n">
        <f aca="false">A862*-1</f>
        <v>0.0735188</v>
      </c>
      <c r="D862" s="0" t="n">
        <f aca="false">B862*-1</f>
        <v>8.036</v>
      </c>
      <c r="E862" s="0" t="n">
        <f aca="false">C862*-1</f>
        <v>-0.0735188</v>
      </c>
      <c r="F862" s="0" t="n">
        <f aca="false">D862*-1</f>
        <v>-8.036</v>
      </c>
    </row>
    <row r="863" customFormat="false" ht="12.8" hidden="false" customHeight="false" outlineLevel="0" collapsed="false">
      <c r="A863" s="0" t="n">
        <v>-0.0737146</v>
      </c>
      <c r="B863" s="0" t="n">
        <v>-8.04533</v>
      </c>
      <c r="C863" s="0" t="n">
        <f aca="false">A863*-1</f>
        <v>0.0737146</v>
      </c>
      <c r="D863" s="0" t="n">
        <f aca="false">B863*-1</f>
        <v>8.04533</v>
      </c>
      <c r="E863" s="0" t="n">
        <f aca="false">C863*-1</f>
        <v>-0.0737146</v>
      </c>
      <c r="F863" s="0" t="n">
        <f aca="false">D863*-1</f>
        <v>-8.04533</v>
      </c>
    </row>
    <row r="864" customFormat="false" ht="12.8" hidden="false" customHeight="false" outlineLevel="0" collapsed="false">
      <c r="A864" s="0" t="n">
        <v>-0.0739104</v>
      </c>
      <c r="B864" s="0" t="n">
        <v>-8.05467</v>
      </c>
      <c r="C864" s="0" t="n">
        <f aca="false">A864*-1</f>
        <v>0.0739104</v>
      </c>
      <c r="D864" s="0" t="n">
        <f aca="false">B864*-1</f>
        <v>8.05467</v>
      </c>
      <c r="E864" s="0" t="n">
        <f aca="false">C864*-1</f>
        <v>-0.0739104</v>
      </c>
      <c r="F864" s="0" t="n">
        <f aca="false">D864*-1</f>
        <v>-8.05467</v>
      </c>
    </row>
    <row r="865" customFormat="false" ht="12.8" hidden="false" customHeight="false" outlineLevel="0" collapsed="false">
      <c r="A865" s="0" t="n">
        <v>-0.0741061</v>
      </c>
      <c r="B865" s="0" t="n">
        <v>-8.064</v>
      </c>
      <c r="C865" s="0" t="n">
        <f aca="false">A865*-1</f>
        <v>0.0741061</v>
      </c>
      <c r="D865" s="0" t="n">
        <f aca="false">B865*-1</f>
        <v>8.064</v>
      </c>
      <c r="E865" s="0" t="n">
        <f aca="false">C865*-1</f>
        <v>-0.0741061</v>
      </c>
      <c r="F865" s="0" t="n">
        <f aca="false">D865*-1</f>
        <v>-8.064</v>
      </c>
    </row>
    <row r="866" customFormat="false" ht="12.8" hidden="false" customHeight="false" outlineLevel="0" collapsed="false">
      <c r="A866" s="0" t="n">
        <v>-0.0743019</v>
      </c>
      <c r="B866" s="0" t="n">
        <v>-8.07333</v>
      </c>
      <c r="C866" s="0" t="n">
        <f aca="false">A866*-1</f>
        <v>0.0743019</v>
      </c>
      <c r="D866" s="0" t="n">
        <f aca="false">B866*-1</f>
        <v>8.07333</v>
      </c>
      <c r="E866" s="0" t="n">
        <f aca="false">C866*-1</f>
        <v>-0.0743019</v>
      </c>
      <c r="F866" s="0" t="n">
        <f aca="false">D866*-1</f>
        <v>-8.07333</v>
      </c>
    </row>
    <row r="867" customFormat="false" ht="12.8" hidden="false" customHeight="false" outlineLevel="0" collapsed="false">
      <c r="A867" s="0" t="n">
        <v>-0.0744977</v>
      </c>
      <c r="B867" s="0" t="n">
        <v>-8.08267</v>
      </c>
      <c r="C867" s="0" t="n">
        <f aca="false">A867*-1</f>
        <v>0.0744977</v>
      </c>
      <c r="D867" s="0" t="n">
        <f aca="false">B867*-1</f>
        <v>8.08267</v>
      </c>
      <c r="E867" s="0" t="n">
        <f aca="false">C867*-1</f>
        <v>-0.0744977</v>
      </c>
      <c r="F867" s="0" t="n">
        <f aca="false">D867*-1</f>
        <v>-8.08267</v>
      </c>
    </row>
    <row r="868" customFormat="false" ht="12.8" hidden="false" customHeight="false" outlineLevel="0" collapsed="false">
      <c r="A868" s="0" t="n">
        <v>-0.0746935</v>
      </c>
      <c r="B868" s="0" t="n">
        <v>-8.092</v>
      </c>
      <c r="C868" s="0" t="n">
        <f aca="false">A868*-1</f>
        <v>0.0746935</v>
      </c>
      <c r="D868" s="0" t="n">
        <f aca="false">B868*-1</f>
        <v>8.092</v>
      </c>
      <c r="E868" s="0" t="n">
        <f aca="false">C868*-1</f>
        <v>-0.0746935</v>
      </c>
      <c r="F868" s="0" t="n">
        <f aca="false">D868*-1</f>
        <v>-8.092</v>
      </c>
    </row>
    <row r="869" customFormat="false" ht="12.8" hidden="false" customHeight="false" outlineLevel="0" collapsed="false">
      <c r="A869" s="0" t="n">
        <v>-0.0748893</v>
      </c>
      <c r="B869" s="0" t="n">
        <v>-8.10133</v>
      </c>
      <c r="C869" s="0" t="n">
        <f aca="false">A869*-1</f>
        <v>0.0748893</v>
      </c>
      <c r="D869" s="0" t="n">
        <f aca="false">B869*-1</f>
        <v>8.10133</v>
      </c>
      <c r="E869" s="0" t="n">
        <f aca="false">C869*-1</f>
        <v>-0.0748893</v>
      </c>
      <c r="F869" s="0" t="n">
        <f aca="false">D869*-1</f>
        <v>-8.10133</v>
      </c>
    </row>
    <row r="870" customFormat="false" ht="12.8" hidden="false" customHeight="false" outlineLevel="0" collapsed="false">
      <c r="A870" s="0" t="n">
        <v>-0.075085</v>
      </c>
      <c r="B870" s="0" t="n">
        <v>-8.11067</v>
      </c>
      <c r="C870" s="0" t="n">
        <f aca="false">A870*-1</f>
        <v>0.075085</v>
      </c>
      <c r="D870" s="0" t="n">
        <f aca="false">B870*-1</f>
        <v>8.11067</v>
      </c>
      <c r="E870" s="0" t="n">
        <f aca="false">C870*-1</f>
        <v>-0.075085</v>
      </c>
      <c r="F870" s="0" t="n">
        <f aca="false">D870*-1</f>
        <v>-8.11067</v>
      </c>
    </row>
    <row r="871" customFormat="false" ht="12.8" hidden="false" customHeight="false" outlineLevel="0" collapsed="false">
      <c r="A871" s="0" t="n">
        <v>-0.0752808</v>
      </c>
      <c r="B871" s="0" t="n">
        <v>-8.12</v>
      </c>
      <c r="C871" s="0" t="n">
        <f aca="false">A871*-1</f>
        <v>0.0752808</v>
      </c>
      <c r="D871" s="0" t="n">
        <f aca="false">B871*-1</f>
        <v>8.12</v>
      </c>
      <c r="E871" s="0" t="n">
        <f aca="false">C871*-1</f>
        <v>-0.0752808</v>
      </c>
      <c r="F871" s="0" t="n">
        <f aca="false">D871*-1</f>
        <v>-8.12</v>
      </c>
    </row>
    <row r="872" customFormat="false" ht="12.8" hidden="false" customHeight="false" outlineLevel="0" collapsed="false">
      <c r="A872" s="0" t="n">
        <v>-0.0754765</v>
      </c>
      <c r="B872" s="0" t="n">
        <v>-8.12933</v>
      </c>
      <c r="C872" s="0" t="n">
        <f aca="false">A872*-1</f>
        <v>0.0754765</v>
      </c>
      <c r="D872" s="0" t="n">
        <f aca="false">B872*-1</f>
        <v>8.12933</v>
      </c>
      <c r="E872" s="0" t="n">
        <f aca="false">C872*-1</f>
        <v>-0.0754765</v>
      </c>
      <c r="F872" s="0" t="n">
        <f aca="false">D872*-1</f>
        <v>-8.12933</v>
      </c>
    </row>
    <row r="873" customFormat="false" ht="12.8" hidden="false" customHeight="false" outlineLevel="0" collapsed="false">
      <c r="A873" s="0" t="n">
        <v>-0.0756723</v>
      </c>
      <c r="B873" s="0" t="n">
        <v>-8.13867</v>
      </c>
      <c r="C873" s="0" t="n">
        <f aca="false">A873*-1</f>
        <v>0.0756723</v>
      </c>
      <c r="D873" s="0" t="n">
        <f aca="false">B873*-1</f>
        <v>8.13867</v>
      </c>
      <c r="E873" s="0" t="n">
        <f aca="false">C873*-1</f>
        <v>-0.0756723</v>
      </c>
      <c r="F873" s="0" t="n">
        <f aca="false">D873*-1</f>
        <v>-8.13867</v>
      </c>
    </row>
    <row r="874" customFormat="false" ht="12.8" hidden="false" customHeight="false" outlineLevel="0" collapsed="false">
      <c r="A874" s="0" t="n">
        <v>-0.075868</v>
      </c>
      <c r="B874" s="0" t="n">
        <v>-8.148</v>
      </c>
      <c r="C874" s="0" t="n">
        <f aca="false">A874*-1</f>
        <v>0.075868</v>
      </c>
      <c r="D874" s="0" t="n">
        <f aca="false">B874*-1</f>
        <v>8.148</v>
      </c>
      <c r="E874" s="0" t="n">
        <f aca="false">C874*-1</f>
        <v>-0.075868</v>
      </c>
      <c r="F874" s="0" t="n">
        <f aca="false">D874*-1</f>
        <v>-8.148</v>
      </c>
    </row>
    <row r="875" customFormat="false" ht="12.8" hidden="false" customHeight="false" outlineLevel="0" collapsed="false">
      <c r="A875" s="0" t="n">
        <v>-0.0760638</v>
      </c>
      <c r="B875" s="0" t="n">
        <v>-8.15733</v>
      </c>
      <c r="C875" s="0" t="n">
        <f aca="false">A875*-1</f>
        <v>0.0760638</v>
      </c>
      <c r="D875" s="0" t="n">
        <f aca="false">B875*-1</f>
        <v>8.15733</v>
      </c>
      <c r="E875" s="0" t="n">
        <f aca="false">C875*-1</f>
        <v>-0.0760638</v>
      </c>
      <c r="F875" s="0" t="n">
        <f aca="false">D875*-1</f>
        <v>-8.15733</v>
      </c>
    </row>
    <row r="876" customFormat="false" ht="12.8" hidden="false" customHeight="false" outlineLevel="0" collapsed="false">
      <c r="A876" s="0" t="n">
        <v>-0.0762595</v>
      </c>
      <c r="B876" s="0" t="n">
        <v>-8.16667</v>
      </c>
      <c r="C876" s="0" t="n">
        <f aca="false">A876*-1</f>
        <v>0.0762595</v>
      </c>
      <c r="D876" s="0" t="n">
        <f aca="false">B876*-1</f>
        <v>8.16667</v>
      </c>
      <c r="E876" s="0" t="n">
        <f aca="false">C876*-1</f>
        <v>-0.0762595</v>
      </c>
      <c r="F876" s="0" t="n">
        <f aca="false">D876*-1</f>
        <v>-8.16667</v>
      </c>
    </row>
    <row r="877" customFormat="false" ht="12.8" hidden="false" customHeight="false" outlineLevel="0" collapsed="false">
      <c r="A877" s="0" t="n">
        <v>-0.0764553</v>
      </c>
      <c r="B877" s="0" t="n">
        <v>-8.176</v>
      </c>
      <c r="C877" s="0" t="n">
        <f aca="false">A877*-1</f>
        <v>0.0764553</v>
      </c>
      <c r="D877" s="0" t="n">
        <f aca="false">B877*-1</f>
        <v>8.176</v>
      </c>
      <c r="E877" s="0" t="n">
        <f aca="false">C877*-1</f>
        <v>-0.0764553</v>
      </c>
      <c r="F877" s="0" t="n">
        <f aca="false">D877*-1</f>
        <v>-8.176</v>
      </c>
    </row>
    <row r="878" customFormat="false" ht="12.8" hidden="false" customHeight="false" outlineLevel="0" collapsed="false">
      <c r="A878" s="0" t="n">
        <v>-0.076651</v>
      </c>
      <c r="B878" s="0" t="n">
        <v>-8.18533</v>
      </c>
      <c r="C878" s="0" t="n">
        <f aca="false">A878*-1</f>
        <v>0.076651</v>
      </c>
      <c r="D878" s="0" t="n">
        <f aca="false">B878*-1</f>
        <v>8.18533</v>
      </c>
      <c r="E878" s="0" t="n">
        <f aca="false">C878*-1</f>
        <v>-0.076651</v>
      </c>
      <c r="F878" s="0" t="n">
        <f aca="false">D878*-1</f>
        <v>-8.18533</v>
      </c>
    </row>
    <row r="879" customFormat="false" ht="12.8" hidden="false" customHeight="false" outlineLevel="0" collapsed="false">
      <c r="A879" s="0" t="n">
        <v>-0.0768467</v>
      </c>
      <c r="B879" s="0" t="n">
        <v>-8.19467</v>
      </c>
      <c r="C879" s="0" t="n">
        <f aca="false">A879*-1</f>
        <v>0.0768467</v>
      </c>
      <c r="D879" s="0" t="n">
        <f aca="false">B879*-1</f>
        <v>8.19467</v>
      </c>
      <c r="E879" s="0" t="n">
        <f aca="false">C879*-1</f>
        <v>-0.0768467</v>
      </c>
      <c r="F879" s="0" t="n">
        <f aca="false">D879*-1</f>
        <v>-8.19467</v>
      </c>
    </row>
    <row r="880" customFormat="false" ht="12.8" hidden="false" customHeight="false" outlineLevel="0" collapsed="false">
      <c r="A880" s="0" t="n">
        <v>-0.0770425</v>
      </c>
      <c r="B880" s="0" t="n">
        <v>-8.204</v>
      </c>
      <c r="C880" s="0" t="n">
        <f aca="false">A880*-1</f>
        <v>0.0770425</v>
      </c>
      <c r="D880" s="0" t="n">
        <f aca="false">B880*-1</f>
        <v>8.204</v>
      </c>
      <c r="E880" s="0" t="n">
        <f aca="false">C880*-1</f>
        <v>-0.0770425</v>
      </c>
      <c r="F880" s="0" t="n">
        <f aca="false">D880*-1</f>
        <v>-8.204</v>
      </c>
    </row>
    <row r="881" customFormat="false" ht="12.8" hidden="false" customHeight="false" outlineLevel="0" collapsed="false">
      <c r="A881" s="0" t="n">
        <v>-0.0772382</v>
      </c>
      <c r="B881" s="0" t="n">
        <v>-8.21333</v>
      </c>
      <c r="C881" s="0" t="n">
        <f aca="false">A881*-1</f>
        <v>0.0772382</v>
      </c>
      <c r="D881" s="0" t="n">
        <f aca="false">B881*-1</f>
        <v>8.21333</v>
      </c>
      <c r="E881" s="0" t="n">
        <f aca="false">C881*-1</f>
        <v>-0.0772382</v>
      </c>
      <c r="F881" s="0" t="n">
        <f aca="false">D881*-1</f>
        <v>-8.21333</v>
      </c>
    </row>
    <row r="882" customFormat="false" ht="12.8" hidden="false" customHeight="false" outlineLevel="0" collapsed="false">
      <c r="A882" s="0" t="n">
        <v>-0.0774339</v>
      </c>
      <c r="B882" s="0" t="n">
        <v>-8.22267</v>
      </c>
      <c r="C882" s="0" t="n">
        <f aca="false">A882*-1</f>
        <v>0.0774339</v>
      </c>
      <c r="D882" s="0" t="n">
        <f aca="false">B882*-1</f>
        <v>8.22267</v>
      </c>
      <c r="E882" s="0" t="n">
        <f aca="false">C882*-1</f>
        <v>-0.0774339</v>
      </c>
      <c r="F882" s="0" t="n">
        <f aca="false">D882*-1</f>
        <v>-8.22267</v>
      </c>
    </row>
    <row r="883" customFormat="false" ht="12.8" hidden="false" customHeight="false" outlineLevel="0" collapsed="false">
      <c r="A883" s="0" t="n">
        <v>-0.0776296</v>
      </c>
      <c r="B883" s="0" t="n">
        <v>-8.232</v>
      </c>
      <c r="C883" s="0" t="n">
        <f aca="false">A883*-1</f>
        <v>0.0776296</v>
      </c>
      <c r="D883" s="0" t="n">
        <f aca="false">B883*-1</f>
        <v>8.232</v>
      </c>
      <c r="E883" s="0" t="n">
        <f aca="false">C883*-1</f>
        <v>-0.0776296</v>
      </c>
      <c r="F883" s="0" t="n">
        <f aca="false">D883*-1</f>
        <v>-8.232</v>
      </c>
    </row>
    <row r="884" customFormat="false" ht="12.8" hidden="false" customHeight="false" outlineLevel="0" collapsed="false">
      <c r="A884" s="0" t="n">
        <v>-0.0778253</v>
      </c>
      <c r="B884" s="0" t="n">
        <v>-8.24133</v>
      </c>
      <c r="C884" s="0" t="n">
        <f aca="false">A884*-1</f>
        <v>0.0778253</v>
      </c>
      <c r="D884" s="0" t="n">
        <f aca="false">B884*-1</f>
        <v>8.24133</v>
      </c>
      <c r="E884" s="0" t="n">
        <f aca="false">C884*-1</f>
        <v>-0.0778253</v>
      </c>
      <c r="F884" s="0" t="n">
        <f aca="false">D884*-1</f>
        <v>-8.24133</v>
      </c>
    </row>
    <row r="885" customFormat="false" ht="12.8" hidden="false" customHeight="false" outlineLevel="0" collapsed="false">
      <c r="A885" s="0" t="n">
        <v>-0.078021</v>
      </c>
      <c r="B885" s="0" t="n">
        <v>-8.25067</v>
      </c>
      <c r="C885" s="0" t="n">
        <f aca="false">A885*-1</f>
        <v>0.078021</v>
      </c>
      <c r="D885" s="0" t="n">
        <f aca="false">B885*-1</f>
        <v>8.25067</v>
      </c>
      <c r="E885" s="0" t="n">
        <f aca="false">C885*-1</f>
        <v>-0.078021</v>
      </c>
      <c r="F885" s="0" t="n">
        <f aca="false">D885*-1</f>
        <v>-8.25067</v>
      </c>
    </row>
    <row r="886" customFormat="false" ht="12.8" hidden="false" customHeight="false" outlineLevel="0" collapsed="false">
      <c r="A886" s="0" t="n">
        <v>-0.0782167</v>
      </c>
      <c r="B886" s="0" t="n">
        <v>-8.26</v>
      </c>
      <c r="C886" s="0" t="n">
        <f aca="false">A886*-1</f>
        <v>0.0782167</v>
      </c>
      <c r="D886" s="0" t="n">
        <f aca="false">B886*-1</f>
        <v>8.26</v>
      </c>
      <c r="E886" s="0" t="n">
        <f aca="false">C886*-1</f>
        <v>-0.0782167</v>
      </c>
      <c r="F886" s="0" t="n">
        <f aca="false">D886*-1</f>
        <v>-8.26</v>
      </c>
    </row>
    <row r="887" customFormat="false" ht="12.8" hidden="false" customHeight="false" outlineLevel="0" collapsed="false">
      <c r="A887" s="0" t="n">
        <v>-0.0784124</v>
      </c>
      <c r="B887" s="0" t="n">
        <v>-8.26933</v>
      </c>
      <c r="C887" s="0" t="n">
        <f aca="false">A887*-1</f>
        <v>0.0784124</v>
      </c>
      <c r="D887" s="0" t="n">
        <f aca="false">B887*-1</f>
        <v>8.26933</v>
      </c>
      <c r="E887" s="0" t="n">
        <f aca="false">C887*-1</f>
        <v>-0.0784124</v>
      </c>
      <c r="F887" s="0" t="n">
        <f aca="false">D887*-1</f>
        <v>-8.26933</v>
      </c>
    </row>
    <row r="888" customFormat="false" ht="12.8" hidden="false" customHeight="false" outlineLevel="0" collapsed="false">
      <c r="A888" s="0" t="n">
        <v>-0.0786081</v>
      </c>
      <c r="B888" s="0" t="n">
        <v>-8.27867</v>
      </c>
      <c r="C888" s="0" t="n">
        <f aca="false">A888*-1</f>
        <v>0.0786081</v>
      </c>
      <c r="D888" s="0" t="n">
        <f aca="false">B888*-1</f>
        <v>8.27867</v>
      </c>
      <c r="E888" s="0" t="n">
        <f aca="false">C888*-1</f>
        <v>-0.0786081</v>
      </c>
      <c r="F888" s="0" t="n">
        <f aca="false">D888*-1</f>
        <v>-8.27867</v>
      </c>
    </row>
    <row r="889" customFormat="false" ht="12.8" hidden="false" customHeight="false" outlineLevel="0" collapsed="false">
      <c r="A889" s="0" t="n">
        <v>-0.0788038</v>
      </c>
      <c r="B889" s="0" t="n">
        <v>-8.288</v>
      </c>
      <c r="C889" s="0" t="n">
        <f aca="false">A889*-1</f>
        <v>0.0788038</v>
      </c>
      <c r="D889" s="0" t="n">
        <f aca="false">B889*-1</f>
        <v>8.288</v>
      </c>
      <c r="E889" s="0" t="n">
        <f aca="false">C889*-1</f>
        <v>-0.0788038</v>
      </c>
      <c r="F889" s="0" t="n">
        <f aca="false">D889*-1</f>
        <v>-8.288</v>
      </c>
    </row>
    <row r="890" customFormat="false" ht="12.8" hidden="false" customHeight="false" outlineLevel="0" collapsed="false">
      <c r="A890" s="0" t="n">
        <v>-0.0789995</v>
      </c>
      <c r="B890" s="0" t="n">
        <v>-8.29733</v>
      </c>
      <c r="C890" s="0" t="n">
        <f aca="false">A890*-1</f>
        <v>0.0789995</v>
      </c>
      <c r="D890" s="0" t="n">
        <f aca="false">B890*-1</f>
        <v>8.29733</v>
      </c>
      <c r="E890" s="0" t="n">
        <f aca="false">C890*-1</f>
        <v>-0.0789995</v>
      </c>
      <c r="F890" s="0" t="n">
        <f aca="false">D890*-1</f>
        <v>-8.29733</v>
      </c>
    </row>
    <row r="891" customFormat="false" ht="12.8" hidden="false" customHeight="false" outlineLevel="0" collapsed="false">
      <c r="A891" s="0" t="n">
        <v>-0.0791951</v>
      </c>
      <c r="B891" s="0" t="n">
        <v>-8.30667</v>
      </c>
      <c r="C891" s="0" t="n">
        <f aca="false">A891*-1</f>
        <v>0.0791951</v>
      </c>
      <c r="D891" s="0" t="n">
        <f aca="false">B891*-1</f>
        <v>8.30667</v>
      </c>
      <c r="E891" s="0" t="n">
        <f aca="false">C891*-1</f>
        <v>-0.0791951</v>
      </c>
      <c r="F891" s="0" t="n">
        <f aca="false">D891*-1</f>
        <v>-8.30667</v>
      </c>
    </row>
    <row r="892" customFormat="false" ht="12.8" hidden="false" customHeight="false" outlineLevel="0" collapsed="false">
      <c r="A892" s="0" t="n">
        <v>-0.0793908</v>
      </c>
      <c r="B892" s="0" t="n">
        <v>-8.316</v>
      </c>
      <c r="C892" s="0" t="n">
        <f aca="false">A892*-1</f>
        <v>0.0793908</v>
      </c>
      <c r="D892" s="0" t="n">
        <f aca="false">B892*-1</f>
        <v>8.316</v>
      </c>
      <c r="E892" s="0" t="n">
        <f aca="false">C892*-1</f>
        <v>-0.0793908</v>
      </c>
      <c r="F892" s="0" t="n">
        <f aca="false">D892*-1</f>
        <v>-8.316</v>
      </c>
    </row>
    <row r="893" customFormat="false" ht="12.8" hidden="false" customHeight="false" outlineLevel="0" collapsed="false">
      <c r="A893" s="0" t="n">
        <v>-0.0795865</v>
      </c>
      <c r="B893" s="0" t="n">
        <v>-8.32533</v>
      </c>
      <c r="C893" s="0" t="n">
        <f aca="false">A893*-1</f>
        <v>0.0795865</v>
      </c>
      <c r="D893" s="0" t="n">
        <f aca="false">B893*-1</f>
        <v>8.32533</v>
      </c>
      <c r="E893" s="0" t="n">
        <f aca="false">C893*-1</f>
        <v>-0.0795865</v>
      </c>
      <c r="F893" s="0" t="n">
        <f aca="false">D893*-1</f>
        <v>-8.32533</v>
      </c>
    </row>
    <row r="894" customFormat="false" ht="12.8" hidden="false" customHeight="false" outlineLevel="0" collapsed="false">
      <c r="A894" s="0" t="n">
        <v>-0.0797822</v>
      </c>
      <c r="B894" s="0" t="n">
        <v>-8.33467</v>
      </c>
      <c r="C894" s="0" t="n">
        <f aca="false">A894*-1</f>
        <v>0.0797822</v>
      </c>
      <c r="D894" s="0" t="n">
        <f aca="false">B894*-1</f>
        <v>8.33467</v>
      </c>
      <c r="E894" s="0" t="n">
        <f aca="false">C894*-1</f>
        <v>-0.0797822</v>
      </c>
      <c r="F894" s="0" t="n">
        <f aca="false">D894*-1</f>
        <v>-8.33467</v>
      </c>
    </row>
    <row r="895" customFormat="false" ht="12.8" hidden="false" customHeight="false" outlineLevel="0" collapsed="false">
      <c r="A895" s="0" t="n">
        <v>-0.0799778</v>
      </c>
      <c r="B895" s="0" t="n">
        <v>-8.344</v>
      </c>
      <c r="C895" s="0" t="n">
        <f aca="false">A895*-1</f>
        <v>0.0799778</v>
      </c>
      <c r="D895" s="0" t="n">
        <f aca="false">B895*-1</f>
        <v>8.344</v>
      </c>
      <c r="E895" s="0" t="n">
        <f aca="false">C895*-1</f>
        <v>-0.0799778</v>
      </c>
      <c r="F895" s="0" t="n">
        <f aca="false">D895*-1</f>
        <v>-8.344</v>
      </c>
    </row>
    <row r="896" customFormat="false" ht="12.8" hidden="false" customHeight="false" outlineLevel="0" collapsed="false">
      <c r="A896" s="0" t="n">
        <v>-0.0801735</v>
      </c>
      <c r="B896" s="0" t="n">
        <v>-8.35333</v>
      </c>
      <c r="C896" s="0" t="n">
        <f aca="false">A896*-1</f>
        <v>0.0801735</v>
      </c>
      <c r="D896" s="0" t="n">
        <f aca="false">B896*-1</f>
        <v>8.35333</v>
      </c>
      <c r="E896" s="0" t="n">
        <f aca="false">C896*-1</f>
        <v>-0.0801735</v>
      </c>
      <c r="F896" s="0" t="n">
        <f aca="false">D896*-1</f>
        <v>-8.35333</v>
      </c>
    </row>
    <row r="897" customFormat="false" ht="12.8" hidden="false" customHeight="false" outlineLevel="0" collapsed="false">
      <c r="A897" s="0" t="n">
        <v>-0.0803691</v>
      </c>
      <c r="B897" s="0" t="n">
        <v>-8.36267</v>
      </c>
      <c r="C897" s="0" t="n">
        <f aca="false">A897*-1</f>
        <v>0.0803691</v>
      </c>
      <c r="D897" s="0" t="n">
        <f aca="false">B897*-1</f>
        <v>8.36267</v>
      </c>
      <c r="E897" s="0" t="n">
        <f aca="false">C897*-1</f>
        <v>-0.0803691</v>
      </c>
      <c r="F897" s="0" t="n">
        <f aca="false">D897*-1</f>
        <v>-8.36267</v>
      </c>
    </row>
    <row r="898" customFormat="false" ht="12.8" hidden="false" customHeight="false" outlineLevel="0" collapsed="false">
      <c r="A898" s="0" t="n">
        <v>-0.0805648</v>
      </c>
      <c r="B898" s="0" t="n">
        <v>-8.372</v>
      </c>
      <c r="C898" s="0" t="n">
        <f aca="false">A898*-1</f>
        <v>0.0805648</v>
      </c>
      <c r="D898" s="0" t="n">
        <f aca="false">B898*-1</f>
        <v>8.372</v>
      </c>
      <c r="E898" s="0" t="n">
        <f aca="false">C898*-1</f>
        <v>-0.0805648</v>
      </c>
      <c r="F898" s="0" t="n">
        <f aca="false">D898*-1</f>
        <v>-8.372</v>
      </c>
    </row>
    <row r="899" customFormat="false" ht="12.8" hidden="false" customHeight="false" outlineLevel="0" collapsed="false">
      <c r="A899" s="0" t="n">
        <v>-0.0807604</v>
      </c>
      <c r="B899" s="0" t="n">
        <v>-8.38133</v>
      </c>
      <c r="C899" s="0" t="n">
        <f aca="false">A899*-1</f>
        <v>0.0807604</v>
      </c>
      <c r="D899" s="0" t="n">
        <f aca="false">B899*-1</f>
        <v>8.38133</v>
      </c>
      <c r="E899" s="0" t="n">
        <f aca="false">C899*-1</f>
        <v>-0.0807604</v>
      </c>
      <c r="F899" s="0" t="n">
        <f aca="false">D899*-1</f>
        <v>-8.38133</v>
      </c>
    </row>
    <row r="900" customFormat="false" ht="12.8" hidden="false" customHeight="false" outlineLevel="0" collapsed="false">
      <c r="A900" s="0" t="n">
        <v>-0.0809561</v>
      </c>
      <c r="B900" s="0" t="n">
        <v>-8.39067</v>
      </c>
      <c r="C900" s="0" t="n">
        <f aca="false">A900*-1</f>
        <v>0.0809561</v>
      </c>
      <c r="D900" s="0" t="n">
        <f aca="false">B900*-1</f>
        <v>8.39067</v>
      </c>
      <c r="E900" s="0" t="n">
        <f aca="false">C900*-1</f>
        <v>-0.0809561</v>
      </c>
      <c r="F900" s="0" t="n">
        <f aca="false">D900*-1</f>
        <v>-8.39067</v>
      </c>
    </row>
    <row r="901" customFormat="false" ht="12.8" hidden="false" customHeight="false" outlineLevel="0" collapsed="false">
      <c r="A901" s="0" t="n">
        <v>-0.0811517</v>
      </c>
      <c r="B901" s="0" t="n">
        <v>-8.4</v>
      </c>
      <c r="C901" s="0" t="n">
        <f aca="false">A901*-1</f>
        <v>0.0811517</v>
      </c>
      <c r="D901" s="0" t="n">
        <f aca="false">B901*-1</f>
        <v>8.4</v>
      </c>
      <c r="E901" s="0" t="n">
        <f aca="false">C901*-1</f>
        <v>-0.0811517</v>
      </c>
      <c r="F901" s="0" t="n">
        <f aca="false">D901*-1</f>
        <v>-8.4</v>
      </c>
    </row>
    <row r="902" customFormat="false" ht="12.8" hidden="false" customHeight="false" outlineLevel="0" collapsed="false">
      <c r="A902" s="0" t="n">
        <v>-0.0813473</v>
      </c>
      <c r="B902" s="0" t="n">
        <v>-8.40933</v>
      </c>
      <c r="C902" s="0" t="n">
        <f aca="false">A902*-1</f>
        <v>0.0813473</v>
      </c>
      <c r="D902" s="0" t="n">
        <f aca="false">B902*-1</f>
        <v>8.40933</v>
      </c>
      <c r="E902" s="0" t="n">
        <f aca="false">C902*-1</f>
        <v>-0.0813473</v>
      </c>
      <c r="F902" s="0" t="n">
        <f aca="false">D902*-1</f>
        <v>-8.40933</v>
      </c>
    </row>
    <row r="903" customFormat="false" ht="12.8" hidden="false" customHeight="false" outlineLevel="0" collapsed="false">
      <c r="A903" s="0" t="n">
        <v>-0.081543</v>
      </c>
      <c r="B903" s="0" t="n">
        <v>-8.41867</v>
      </c>
      <c r="C903" s="0" t="n">
        <f aca="false">A903*-1</f>
        <v>0.081543</v>
      </c>
      <c r="D903" s="0" t="n">
        <f aca="false">B903*-1</f>
        <v>8.41867</v>
      </c>
      <c r="E903" s="0" t="n">
        <f aca="false">C903*-1</f>
        <v>-0.081543</v>
      </c>
      <c r="F903" s="0" t="n">
        <f aca="false">D903*-1</f>
        <v>-8.41867</v>
      </c>
    </row>
    <row r="904" customFormat="false" ht="12.8" hidden="false" customHeight="false" outlineLevel="0" collapsed="false">
      <c r="A904" s="0" t="n">
        <v>-0.0817386</v>
      </c>
      <c r="B904" s="0" t="n">
        <v>-8.428</v>
      </c>
      <c r="C904" s="0" t="n">
        <f aca="false">A904*-1</f>
        <v>0.0817386</v>
      </c>
      <c r="D904" s="0" t="n">
        <f aca="false">B904*-1</f>
        <v>8.428</v>
      </c>
      <c r="E904" s="0" t="n">
        <f aca="false">C904*-1</f>
        <v>-0.0817386</v>
      </c>
      <c r="F904" s="0" t="n">
        <f aca="false">D904*-1</f>
        <v>-8.428</v>
      </c>
    </row>
    <row r="905" customFormat="false" ht="12.8" hidden="false" customHeight="false" outlineLevel="0" collapsed="false">
      <c r="A905" s="0" t="n">
        <v>-0.0819342</v>
      </c>
      <c r="B905" s="0" t="n">
        <v>-8.43733</v>
      </c>
      <c r="C905" s="0" t="n">
        <f aca="false">A905*-1</f>
        <v>0.0819342</v>
      </c>
      <c r="D905" s="0" t="n">
        <f aca="false">B905*-1</f>
        <v>8.43733</v>
      </c>
      <c r="E905" s="0" t="n">
        <f aca="false">C905*-1</f>
        <v>-0.0819342</v>
      </c>
      <c r="F905" s="0" t="n">
        <f aca="false">D905*-1</f>
        <v>-8.43733</v>
      </c>
    </row>
    <row r="906" customFormat="false" ht="12.8" hidden="false" customHeight="false" outlineLevel="0" collapsed="false">
      <c r="A906" s="0" t="n">
        <v>-0.0821298</v>
      </c>
      <c r="B906" s="0" t="n">
        <v>-8.44667</v>
      </c>
      <c r="C906" s="0" t="n">
        <f aca="false">A906*-1</f>
        <v>0.0821298</v>
      </c>
      <c r="D906" s="0" t="n">
        <f aca="false">B906*-1</f>
        <v>8.44667</v>
      </c>
      <c r="E906" s="0" t="n">
        <f aca="false">C906*-1</f>
        <v>-0.0821298</v>
      </c>
      <c r="F906" s="0" t="n">
        <f aca="false">D906*-1</f>
        <v>-8.44667</v>
      </c>
    </row>
    <row r="907" customFormat="false" ht="12.8" hidden="false" customHeight="false" outlineLevel="0" collapsed="false">
      <c r="A907" s="0" t="n">
        <v>-0.0823254</v>
      </c>
      <c r="B907" s="0" t="n">
        <v>-8.456</v>
      </c>
      <c r="C907" s="0" t="n">
        <f aca="false">A907*-1</f>
        <v>0.0823254</v>
      </c>
      <c r="D907" s="0" t="n">
        <f aca="false">B907*-1</f>
        <v>8.456</v>
      </c>
      <c r="E907" s="0" t="n">
        <f aca="false">C907*-1</f>
        <v>-0.0823254</v>
      </c>
      <c r="F907" s="0" t="n">
        <f aca="false">D907*-1</f>
        <v>-8.456</v>
      </c>
    </row>
    <row r="908" customFormat="false" ht="12.8" hidden="false" customHeight="false" outlineLevel="0" collapsed="false">
      <c r="A908" s="0" t="n">
        <v>-0.0825211</v>
      </c>
      <c r="B908" s="0" t="n">
        <v>-8.46533</v>
      </c>
      <c r="C908" s="0" t="n">
        <f aca="false">A908*-1</f>
        <v>0.0825211</v>
      </c>
      <c r="D908" s="0" t="n">
        <f aca="false">B908*-1</f>
        <v>8.46533</v>
      </c>
      <c r="E908" s="0" t="n">
        <f aca="false">C908*-1</f>
        <v>-0.0825211</v>
      </c>
      <c r="F908" s="0" t="n">
        <f aca="false">D908*-1</f>
        <v>-8.46533</v>
      </c>
    </row>
    <row r="909" customFormat="false" ht="12.8" hidden="false" customHeight="false" outlineLevel="0" collapsed="false">
      <c r="A909" s="0" t="n">
        <v>-0.0827167</v>
      </c>
      <c r="B909" s="0" t="n">
        <v>-8.47467</v>
      </c>
      <c r="C909" s="0" t="n">
        <f aca="false">A909*-1</f>
        <v>0.0827167</v>
      </c>
      <c r="D909" s="0" t="n">
        <f aca="false">B909*-1</f>
        <v>8.47467</v>
      </c>
      <c r="E909" s="0" t="n">
        <f aca="false">C909*-1</f>
        <v>-0.0827167</v>
      </c>
      <c r="F909" s="0" t="n">
        <f aca="false">D909*-1</f>
        <v>-8.47467</v>
      </c>
    </row>
    <row r="910" customFormat="false" ht="12.8" hidden="false" customHeight="false" outlineLevel="0" collapsed="false">
      <c r="A910" s="0" t="n">
        <v>-0.0829123</v>
      </c>
      <c r="B910" s="0" t="n">
        <v>-8.484</v>
      </c>
      <c r="C910" s="0" t="n">
        <f aca="false">A910*-1</f>
        <v>0.0829123</v>
      </c>
      <c r="D910" s="0" t="n">
        <f aca="false">B910*-1</f>
        <v>8.484</v>
      </c>
      <c r="E910" s="0" t="n">
        <f aca="false">C910*-1</f>
        <v>-0.0829123</v>
      </c>
      <c r="F910" s="0" t="n">
        <f aca="false">D910*-1</f>
        <v>-8.484</v>
      </c>
    </row>
    <row r="911" customFormat="false" ht="12.8" hidden="false" customHeight="false" outlineLevel="0" collapsed="false">
      <c r="A911" s="0" t="n">
        <v>-0.0831079</v>
      </c>
      <c r="B911" s="0" t="n">
        <v>-8.49333</v>
      </c>
      <c r="C911" s="0" t="n">
        <f aca="false">A911*-1</f>
        <v>0.0831079</v>
      </c>
      <c r="D911" s="0" t="n">
        <f aca="false">B911*-1</f>
        <v>8.49333</v>
      </c>
      <c r="E911" s="0" t="n">
        <f aca="false">C911*-1</f>
        <v>-0.0831079</v>
      </c>
      <c r="F911" s="0" t="n">
        <f aca="false">D911*-1</f>
        <v>-8.49333</v>
      </c>
    </row>
    <row r="912" customFormat="false" ht="12.8" hidden="false" customHeight="false" outlineLevel="0" collapsed="false">
      <c r="A912" s="0" t="n">
        <v>-0.0833034</v>
      </c>
      <c r="B912" s="0" t="n">
        <v>-8.50267</v>
      </c>
      <c r="C912" s="0" t="n">
        <f aca="false">A912*-1</f>
        <v>0.0833034</v>
      </c>
      <c r="D912" s="0" t="n">
        <f aca="false">B912*-1</f>
        <v>8.50267</v>
      </c>
      <c r="E912" s="0" t="n">
        <f aca="false">C912*-1</f>
        <v>-0.0833034</v>
      </c>
      <c r="F912" s="0" t="n">
        <f aca="false">D912*-1</f>
        <v>-8.50267</v>
      </c>
    </row>
    <row r="913" customFormat="false" ht="12.8" hidden="false" customHeight="false" outlineLevel="0" collapsed="false">
      <c r="A913" s="0" t="n">
        <v>-0.083499</v>
      </c>
      <c r="B913" s="0" t="n">
        <v>-8.512</v>
      </c>
      <c r="C913" s="0" t="n">
        <f aca="false">A913*-1</f>
        <v>0.083499</v>
      </c>
      <c r="D913" s="0" t="n">
        <f aca="false">B913*-1</f>
        <v>8.512</v>
      </c>
      <c r="E913" s="0" t="n">
        <f aca="false">C913*-1</f>
        <v>-0.083499</v>
      </c>
      <c r="F913" s="0" t="n">
        <f aca="false">D913*-1</f>
        <v>-8.512</v>
      </c>
    </row>
    <row r="914" customFormat="false" ht="12.8" hidden="false" customHeight="false" outlineLevel="0" collapsed="false">
      <c r="A914" s="0" t="n">
        <v>-0.0836946</v>
      </c>
      <c r="B914" s="0" t="n">
        <v>-8.52133</v>
      </c>
      <c r="C914" s="0" t="n">
        <f aca="false">A914*-1</f>
        <v>0.0836946</v>
      </c>
      <c r="D914" s="0" t="n">
        <f aca="false">B914*-1</f>
        <v>8.52133</v>
      </c>
      <c r="E914" s="0" t="n">
        <f aca="false">C914*-1</f>
        <v>-0.0836946</v>
      </c>
      <c r="F914" s="0" t="n">
        <f aca="false">D914*-1</f>
        <v>-8.52133</v>
      </c>
    </row>
    <row r="915" customFormat="false" ht="12.8" hidden="false" customHeight="false" outlineLevel="0" collapsed="false">
      <c r="A915" s="0" t="n">
        <v>-0.0838902</v>
      </c>
      <c r="B915" s="0" t="n">
        <v>-8.53067</v>
      </c>
      <c r="C915" s="0" t="n">
        <f aca="false">A915*-1</f>
        <v>0.0838902</v>
      </c>
      <c r="D915" s="0" t="n">
        <f aca="false">B915*-1</f>
        <v>8.53067</v>
      </c>
      <c r="E915" s="0" t="n">
        <f aca="false">C915*-1</f>
        <v>-0.0838902</v>
      </c>
      <c r="F915" s="0" t="n">
        <f aca="false">D915*-1</f>
        <v>-8.53067</v>
      </c>
    </row>
    <row r="916" customFormat="false" ht="12.8" hidden="false" customHeight="false" outlineLevel="0" collapsed="false">
      <c r="A916" s="0" t="n">
        <v>-0.0840858</v>
      </c>
      <c r="B916" s="0" t="n">
        <v>-8.54</v>
      </c>
      <c r="C916" s="0" t="n">
        <f aca="false">A916*-1</f>
        <v>0.0840858</v>
      </c>
      <c r="D916" s="0" t="n">
        <f aca="false">B916*-1</f>
        <v>8.54</v>
      </c>
      <c r="E916" s="0" t="n">
        <f aca="false">C916*-1</f>
        <v>-0.0840858</v>
      </c>
      <c r="F916" s="0" t="n">
        <f aca="false">D916*-1</f>
        <v>-8.54</v>
      </c>
    </row>
    <row r="917" customFormat="false" ht="12.8" hidden="false" customHeight="false" outlineLevel="0" collapsed="false">
      <c r="A917" s="0" t="n">
        <v>-0.0842813</v>
      </c>
      <c r="B917" s="0" t="n">
        <v>-8.54933</v>
      </c>
      <c r="C917" s="0" t="n">
        <f aca="false">A917*-1</f>
        <v>0.0842813</v>
      </c>
      <c r="D917" s="0" t="n">
        <f aca="false">B917*-1</f>
        <v>8.54933</v>
      </c>
      <c r="E917" s="0" t="n">
        <f aca="false">C917*-1</f>
        <v>-0.0842813</v>
      </c>
      <c r="F917" s="0" t="n">
        <f aca="false">D917*-1</f>
        <v>-8.54933</v>
      </c>
    </row>
    <row r="918" customFormat="false" ht="12.8" hidden="false" customHeight="false" outlineLevel="0" collapsed="false">
      <c r="A918" s="0" t="n">
        <v>-0.0844769</v>
      </c>
      <c r="B918" s="0" t="n">
        <v>-8.55867</v>
      </c>
      <c r="C918" s="0" t="n">
        <f aca="false">A918*-1</f>
        <v>0.0844769</v>
      </c>
      <c r="D918" s="0" t="n">
        <f aca="false">B918*-1</f>
        <v>8.55867</v>
      </c>
      <c r="E918" s="0" t="n">
        <f aca="false">C918*-1</f>
        <v>-0.0844769</v>
      </c>
      <c r="F918" s="0" t="n">
        <f aca="false">D918*-1</f>
        <v>-8.55867</v>
      </c>
    </row>
    <row r="919" customFormat="false" ht="12.8" hidden="false" customHeight="false" outlineLevel="0" collapsed="false">
      <c r="A919" s="0" t="n">
        <v>-0.0846725</v>
      </c>
      <c r="B919" s="0" t="n">
        <v>-8.568</v>
      </c>
      <c r="C919" s="0" t="n">
        <f aca="false">A919*-1</f>
        <v>0.0846725</v>
      </c>
      <c r="D919" s="0" t="n">
        <f aca="false">B919*-1</f>
        <v>8.568</v>
      </c>
      <c r="E919" s="0" t="n">
        <f aca="false">C919*-1</f>
        <v>-0.0846725</v>
      </c>
      <c r="F919" s="0" t="n">
        <f aca="false">D919*-1</f>
        <v>-8.568</v>
      </c>
    </row>
    <row r="920" customFormat="false" ht="12.8" hidden="false" customHeight="false" outlineLevel="0" collapsed="false">
      <c r="A920" s="0" t="n">
        <v>-0.084868</v>
      </c>
      <c r="B920" s="0" t="n">
        <v>-8.57733</v>
      </c>
      <c r="C920" s="0" t="n">
        <f aca="false">A920*-1</f>
        <v>0.084868</v>
      </c>
      <c r="D920" s="0" t="n">
        <f aca="false">B920*-1</f>
        <v>8.57733</v>
      </c>
      <c r="E920" s="0" t="n">
        <f aca="false">C920*-1</f>
        <v>-0.084868</v>
      </c>
      <c r="F920" s="0" t="n">
        <f aca="false">D920*-1</f>
        <v>-8.57733</v>
      </c>
    </row>
    <row r="921" customFormat="false" ht="12.8" hidden="false" customHeight="false" outlineLevel="0" collapsed="false">
      <c r="A921" s="0" t="n">
        <v>-0.0850636</v>
      </c>
      <c r="B921" s="0" t="n">
        <v>-8.58667</v>
      </c>
      <c r="C921" s="0" t="n">
        <f aca="false">A921*-1</f>
        <v>0.0850636</v>
      </c>
      <c r="D921" s="0" t="n">
        <f aca="false">B921*-1</f>
        <v>8.58667</v>
      </c>
      <c r="E921" s="0" t="n">
        <f aca="false">C921*-1</f>
        <v>-0.0850636</v>
      </c>
      <c r="F921" s="0" t="n">
        <f aca="false">D921*-1</f>
        <v>-8.58667</v>
      </c>
    </row>
    <row r="922" customFormat="false" ht="12.8" hidden="false" customHeight="false" outlineLevel="0" collapsed="false">
      <c r="A922" s="0" t="n">
        <v>-0.0852591</v>
      </c>
      <c r="B922" s="0" t="n">
        <v>-8.596</v>
      </c>
      <c r="C922" s="0" t="n">
        <f aca="false">A922*-1</f>
        <v>0.0852591</v>
      </c>
      <c r="D922" s="0" t="n">
        <f aca="false">B922*-1</f>
        <v>8.596</v>
      </c>
      <c r="E922" s="0" t="n">
        <f aca="false">C922*-1</f>
        <v>-0.0852591</v>
      </c>
      <c r="F922" s="0" t="n">
        <f aca="false">D922*-1</f>
        <v>-8.596</v>
      </c>
    </row>
    <row r="923" customFormat="false" ht="12.8" hidden="false" customHeight="false" outlineLevel="0" collapsed="false">
      <c r="A923" s="0" t="n">
        <v>-0.0854547</v>
      </c>
      <c r="B923" s="0" t="n">
        <v>-8.60533</v>
      </c>
      <c r="C923" s="0" t="n">
        <f aca="false">A923*-1</f>
        <v>0.0854547</v>
      </c>
      <c r="D923" s="0" t="n">
        <f aca="false">B923*-1</f>
        <v>8.60533</v>
      </c>
      <c r="E923" s="0" t="n">
        <f aca="false">C923*-1</f>
        <v>-0.0854547</v>
      </c>
      <c r="F923" s="0" t="n">
        <f aca="false">D923*-1</f>
        <v>-8.60533</v>
      </c>
    </row>
    <row r="924" customFormat="false" ht="12.8" hidden="false" customHeight="false" outlineLevel="0" collapsed="false">
      <c r="A924" s="0" t="n">
        <v>-0.0856502</v>
      </c>
      <c r="B924" s="0" t="n">
        <v>-8.61467</v>
      </c>
      <c r="C924" s="0" t="n">
        <f aca="false">A924*-1</f>
        <v>0.0856502</v>
      </c>
      <c r="D924" s="0" t="n">
        <f aca="false">B924*-1</f>
        <v>8.61467</v>
      </c>
      <c r="E924" s="0" t="n">
        <f aca="false">C924*-1</f>
        <v>-0.0856502</v>
      </c>
      <c r="F924" s="0" t="n">
        <f aca="false">D924*-1</f>
        <v>-8.61467</v>
      </c>
    </row>
    <row r="925" customFormat="false" ht="12.8" hidden="false" customHeight="false" outlineLevel="0" collapsed="false">
      <c r="A925" s="0" t="n">
        <v>-0.0858458</v>
      </c>
      <c r="B925" s="0" t="n">
        <v>-8.624</v>
      </c>
      <c r="C925" s="0" t="n">
        <f aca="false">A925*-1</f>
        <v>0.0858458</v>
      </c>
      <c r="D925" s="0" t="n">
        <f aca="false">B925*-1</f>
        <v>8.624</v>
      </c>
      <c r="E925" s="0" t="n">
        <f aca="false">C925*-1</f>
        <v>-0.0858458</v>
      </c>
      <c r="F925" s="0" t="n">
        <f aca="false">D925*-1</f>
        <v>-8.624</v>
      </c>
    </row>
    <row r="926" customFormat="false" ht="12.8" hidden="false" customHeight="false" outlineLevel="0" collapsed="false">
      <c r="A926" s="0" t="n">
        <v>-0.0860413</v>
      </c>
      <c r="B926" s="0" t="n">
        <v>-8.63333</v>
      </c>
      <c r="C926" s="0" t="n">
        <f aca="false">A926*-1</f>
        <v>0.0860413</v>
      </c>
      <c r="D926" s="0" t="n">
        <f aca="false">B926*-1</f>
        <v>8.63333</v>
      </c>
      <c r="E926" s="0" t="n">
        <f aca="false">C926*-1</f>
        <v>-0.0860413</v>
      </c>
      <c r="F926" s="0" t="n">
        <f aca="false">D926*-1</f>
        <v>-8.63333</v>
      </c>
    </row>
    <row r="927" customFormat="false" ht="12.8" hidden="false" customHeight="false" outlineLevel="0" collapsed="false">
      <c r="A927" s="0" t="n">
        <v>-0.0862368</v>
      </c>
      <c r="B927" s="0" t="n">
        <v>-8.64267</v>
      </c>
      <c r="C927" s="0" t="n">
        <f aca="false">A927*-1</f>
        <v>0.0862368</v>
      </c>
      <c r="D927" s="0" t="n">
        <f aca="false">B927*-1</f>
        <v>8.64267</v>
      </c>
      <c r="E927" s="0" t="n">
        <f aca="false">C927*-1</f>
        <v>-0.0862368</v>
      </c>
      <c r="F927" s="0" t="n">
        <f aca="false">D927*-1</f>
        <v>-8.64267</v>
      </c>
    </row>
    <row r="928" customFormat="false" ht="12.8" hidden="false" customHeight="false" outlineLevel="0" collapsed="false">
      <c r="A928" s="0" t="n">
        <v>-0.0864323</v>
      </c>
      <c r="B928" s="0" t="n">
        <v>-8.652</v>
      </c>
      <c r="C928" s="0" t="n">
        <f aca="false">A928*-1</f>
        <v>0.0864323</v>
      </c>
      <c r="D928" s="0" t="n">
        <f aca="false">B928*-1</f>
        <v>8.652</v>
      </c>
      <c r="E928" s="0" t="n">
        <f aca="false">C928*-1</f>
        <v>-0.0864323</v>
      </c>
      <c r="F928" s="0" t="n">
        <f aca="false">D928*-1</f>
        <v>-8.652</v>
      </c>
    </row>
    <row r="929" customFormat="false" ht="12.8" hidden="false" customHeight="false" outlineLevel="0" collapsed="false">
      <c r="A929" s="0" t="n">
        <v>-0.0866279</v>
      </c>
      <c r="B929" s="0" t="n">
        <v>-8.66133</v>
      </c>
      <c r="C929" s="0" t="n">
        <f aca="false">A929*-1</f>
        <v>0.0866279</v>
      </c>
      <c r="D929" s="0" t="n">
        <f aca="false">B929*-1</f>
        <v>8.66133</v>
      </c>
      <c r="E929" s="0" t="n">
        <f aca="false">C929*-1</f>
        <v>-0.0866279</v>
      </c>
      <c r="F929" s="0" t="n">
        <f aca="false">D929*-1</f>
        <v>-8.66133</v>
      </c>
    </row>
    <row r="930" customFormat="false" ht="12.8" hidden="false" customHeight="false" outlineLevel="0" collapsed="false">
      <c r="A930" s="0" t="n">
        <v>-0.0868234</v>
      </c>
      <c r="B930" s="0" t="n">
        <v>-8.67067</v>
      </c>
      <c r="C930" s="0" t="n">
        <f aca="false">A930*-1</f>
        <v>0.0868234</v>
      </c>
      <c r="D930" s="0" t="n">
        <f aca="false">B930*-1</f>
        <v>8.67067</v>
      </c>
      <c r="E930" s="0" t="n">
        <f aca="false">C930*-1</f>
        <v>-0.0868234</v>
      </c>
      <c r="F930" s="0" t="n">
        <f aca="false">D930*-1</f>
        <v>-8.67067</v>
      </c>
    </row>
    <row r="931" customFormat="false" ht="12.8" hidden="false" customHeight="false" outlineLevel="0" collapsed="false">
      <c r="A931" s="0" t="n">
        <v>-0.0870189</v>
      </c>
      <c r="B931" s="0" t="n">
        <v>-8.68</v>
      </c>
      <c r="C931" s="0" t="n">
        <f aca="false">A931*-1</f>
        <v>0.0870189</v>
      </c>
      <c r="D931" s="0" t="n">
        <f aca="false">B931*-1</f>
        <v>8.68</v>
      </c>
      <c r="E931" s="0" t="n">
        <f aca="false">C931*-1</f>
        <v>-0.0870189</v>
      </c>
      <c r="F931" s="0" t="n">
        <f aca="false">D931*-1</f>
        <v>-8.68</v>
      </c>
    </row>
    <row r="932" customFormat="false" ht="12.8" hidden="false" customHeight="false" outlineLevel="0" collapsed="false">
      <c r="A932" s="0" t="n">
        <v>-0.0872144</v>
      </c>
      <c r="B932" s="0" t="n">
        <v>-8.68933</v>
      </c>
      <c r="C932" s="0" t="n">
        <f aca="false">A932*-1</f>
        <v>0.0872144</v>
      </c>
      <c r="D932" s="0" t="n">
        <f aca="false">B932*-1</f>
        <v>8.68933</v>
      </c>
      <c r="E932" s="0" t="n">
        <f aca="false">C932*-1</f>
        <v>-0.0872144</v>
      </c>
      <c r="F932" s="0" t="n">
        <f aca="false">D932*-1</f>
        <v>-8.68933</v>
      </c>
    </row>
    <row r="933" customFormat="false" ht="12.8" hidden="false" customHeight="false" outlineLevel="0" collapsed="false">
      <c r="A933" s="0" t="n">
        <v>-0.0874099</v>
      </c>
      <c r="B933" s="0" t="n">
        <v>-8.69867</v>
      </c>
      <c r="C933" s="0" t="n">
        <f aca="false">A933*-1</f>
        <v>0.0874099</v>
      </c>
      <c r="D933" s="0" t="n">
        <f aca="false">B933*-1</f>
        <v>8.69867</v>
      </c>
      <c r="E933" s="0" t="n">
        <f aca="false">C933*-1</f>
        <v>-0.0874099</v>
      </c>
      <c r="F933" s="0" t="n">
        <f aca="false">D933*-1</f>
        <v>-8.69867</v>
      </c>
    </row>
    <row r="934" customFormat="false" ht="12.8" hidden="false" customHeight="false" outlineLevel="0" collapsed="false">
      <c r="A934" s="0" t="n">
        <v>-0.0876054</v>
      </c>
      <c r="B934" s="0" t="n">
        <v>-8.708</v>
      </c>
      <c r="C934" s="0" t="n">
        <f aca="false">A934*-1</f>
        <v>0.0876054</v>
      </c>
      <c r="D934" s="0" t="n">
        <f aca="false">B934*-1</f>
        <v>8.708</v>
      </c>
      <c r="E934" s="0" t="n">
        <f aca="false">C934*-1</f>
        <v>-0.0876054</v>
      </c>
      <c r="F934" s="0" t="n">
        <f aca="false">D934*-1</f>
        <v>-8.708</v>
      </c>
    </row>
    <row r="935" customFormat="false" ht="12.8" hidden="false" customHeight="false" outlineLevel="0" collapsed="false">
      <c r="A935" s="0" t="n">
        <v>-0.0878009</v>
      </c>
      <c r="B935" s="0" t="n">
        <v>-8.71733</v>
      </c>
      <c r="C935" s="0" t="n">
        <f aca="false">A935*-1</f>
        <v>0.0878009</v>
      </c>
      <c r="D935" s="0" t="n">
        <f aca="false">B935*-1</f>
        <v>8.71733</v>
      </c>
      <c r="E935" s="0" t="n">
        <f aca="false">C935*-1</f>
        <v>-0.0878009</v>
      </c>
      <c r="F935" s="0" t="n">
        <f aca="false">D935*-1</f>
        <v>-8.71733</v>
      </c>
    </row>
    <row r="936" customFormat="false" ht="12.8" hidden="false" customHeight="false" outlineLevel="0" collapsed="false">
      <c r="A936" s="0" t="n">
        <v>-0.0879964</v>
      </c>
      <c r="B936" s="0" t="n">
        <v>-8.72667</v>
      </c>
      <c r="C936" s="0" t="n">
        <f aca="false">A936*-1</f>
        <v>0.0879964</v>
      </c>
      <c r="D936" s="0" t="n">
        <f aca="false">B936*-1</f>
        <v>8.72667</v>
      </c>
      <c r="E936" s="0" t="n">
        <f aca="false">C936*-1</f>
        <v>-0.0879964</v>
      </c>
      <c r="F936" s="0" t="n">
        <f aca="false">D936*-1</f>
        <v>-8.72667</v>
      </c>
    </row>
    <row r="937" customFormat="false" ht="12.8" hidden="false" customHeight="false" outlineLevel="0" collapsed="false">
      <c r="A937" s="0" t="n">
        <v>-0.0881919</v>
      </c>
      <c r="B937" s="0" t="n">
        <v>-8.736</v>
      </c>
      <c r="C937" s="0" t="n">
        <f aca="false">A937*-1</f>
        <v>0.0881919</v>
      </c>
      <c r="D937" s="0" t="n">
        <f aca="false">B937*-1</f>
        <v>8.736</v>
      </c>
      <c r="E937" s="0" t="n">
        <f aca="false">C937*-1</f>
        <v>-0.0881919</v>
      </c>
      <c r="F937" s="0" t="n">
        <f aca="false">D937*-1</f>
        <v>-8.736</v>
      </c>
    </row>
    <row r="938" customFormat="false" ht="12.8" hidden="false" customHeight="false" outlineLevel="0" collapsed="false">
      <c r="A938" s="0" t="n">
        <v>-0.0883874</v>
      </c>
      <c r="B938" s="0" t="n">
        <v>-8.74533</v>
      </c>
      <c r="C938" s="0" t="n">
        <f aca="false">A938*-1</f>
        <v>0.0883874</v>
      </c>
      <c r="D938" s="0" t="n">
        <f aca="false">B938*-1</f>
        <v>8.74533</v>
      </c>
      <c r="E938" s="0" t="n">
        <f aca="false">C938*-1</f>
        <v>-0.0883874</v>
      </c>
      <c r="F938" s="0" t="n">
        <f aca="false">D938*-1</f>
        <v>-8.74533</v>
      </c>
    </row>
    <row r="939" customFormat="false" ht="12.8" hidden="false" customHeight="false" outlineLevel="0" collapsed="false">
      <c r="A939" s="0" t="n">
        <v>-0.0885828</v>
      </c>
      <c r="B939" s="0" t="n">
        <v>-8.75467</v>
      </c>
      <c r="C939" s="0" t="n">
        <f aca="false">A939*-1</f>
        <v>0.0885828</v>
      </c>
      <c r="D939" s="0" t="n">
        <f aca="false">B939*-1</f>
        <v>8.75467</v>
      </c>
      <c r="E939" s="0" t="n">
        <f aca="false">C939*-1</f>
        <v>-0.0885828</v>
      </c>
      <c r="F939" s="0" t="n">
        <f aca="false">D939*-1</f>
        <v>-8.75467</v>
      </c>
    </row>
    <row r="940" customFormat="false" ht="12.8" hidden="false" customHeight="false" outlineLevel="0" collapsed="false">
      <c r="A940" s="0" t="n">
        <v>-0.0887783</v>
      </c>
      <c r="B940" s="0" t="n">
        <v>-8.764</v>
      </c>
      <c r="C940" s="0" t="n">
        <f aca="false">A940*-1</f>
        <v>0.0887783</v>
      </c>
      <c r="D940" s="0" t="n">
        <f aca="false">B940*-1</f>
        <v>8.764</v>
      </c>
      <c r="E940" s="0" t="n">
        <f aca="false">C940*-1</f>
        <v>-0.0887783</v>
      </c>
      <c r="F940" s="0" t="n">
        <f aca="false">D940*-1</f>
        <v>-8.764</v>
      </c>
    </row>
    <row r="941" customFormat="false" ht="12.8" hidden="false" customHeight="false" outlineLevel="0" collapsed="false">
      <c r="A941" s="0" t="n">
        <v>-0.0889738</v>
      </c>
      <c r="B941" s="0" t="n">
        <v>-8.77333</v>
      </c>
      <c r="C941" s="0" t="n">
        <f aca="false">A941*-1</f>
        <v>0.0889738</v>
      </c>
      <c r="D941" s="0" t="n">
        <f aca="false">B941*-1</f>
        <v>8.77333</v>
      </c>
      <c r="E941" s="0" t="n">
        <f aca="false">C941*-1</f>
        <v>-0.0889738</v>
      </c>
      <c r="F941" s="0" t="n">
        <f aca="false">D941*-1</f>
        <v>-8.77333</v>
      </c>
    </row>
    <row r="942" customFormat="false" ht="12.8" hidden="false" customHeight="false" outlineLevel="0" collapsed="false">
      <c r="A942" s="0" t="n">
        <v>-0.0891693</v>
      </c>
      <c r="B942" s="0" t="n">
        <v>-8.78267</v>
      </c>
      <c r="C942" s="0" t="n">
        <f aca="false">A942*-1</f>
        <v>0.0891693</v>
      </c>
      <c r="D942" s="0" t="n">
        <f aca="false">B942*-1</f>
        <v>8.78267</v>
      </c>
      <c r="E942" s="0" t="n">
        <f aca="false">C942*-1</f>
        <v>-0.0891693</v>
      </c>
      <c r="F942" s="0" t="n">
        <f aca="false">D942*-1</f>
        <v>-8.78267</v>
      </c>
    </row>
    <row r="943" customFormat="false" ht="12.8" hidden="false" customHeight="false" outlineLevel="0" collapsed="false">
      <c r="A943" s="0" t="n">
        <v>-0.0893647</v>
      </c>
      <c r="B943" s="0" t="n">
        <v>-8.792</v>
      </c>
      <c r="C943" s="0" t="n">
        <f aca="false">A943*-1</f>
        <v>0.0893647</v>
      </c>
      <c r="D943" s="0" t="n">
        <f aca="false">B943*-1</f>
        <v>8.792</v>
      </c>
      <c r="E943" s="0" t="n">
        <f aca="false">C943*-1</f>
        <v>-0.0893647</v>
      </c>
      <c r="F943" s="0" t="n">
        <f aca="false">D943*-1</f>
        <v>-8.792</v>
      </c>
    </row>
    <row r="944" customFormat="false" ht="12.8" hidden="false" customHeight="false" outlineLevel="0" collapsed="false">
      <c r="A944" s="0" t="n">
        <v>-0.0895602</v>
      </c>
      <c r="B944" s="0" t="n">
        <v>-8.80133</v>
      </c>
      <c r="C944" s="0" t="n">
        <f aca="false">A944*-1</f>
        <v>0.0895602</v>
      </c>
      <c r="D944" s="0" t="n">
        <f aca="false">B944*-1</f>
        <v>8.80133</v>
      </c>
      <c r="E944" s="0" t="n">
        <f aca="false">C944*-1</f>
        <v>-0.0895602</v>
      </c>
      <c r="F944" s="0" t="n">
        <f aca="false">D944*-1</f>
        <v>-8.80133</v>
      </c>
    </row>
    <row r="945" customFormat="false" ht="12.8" hidden="false" customHeight="false" outlineLevel="0" collapsed="false">
      <c r="A945" s="0" t="n">
        <v>-0.0897556</v>
      </c>
      <c r="B945" s="0" t="n">
        <v>-8.81067</v>
      </c>
      <c r="C945" s="0" t="n">
        <f aca="false">A945*-1</f>
        <v>0.0897556</v>
      </c>
      <c r="D945" s="0" t="n">
        <f aca="false">B945*-1</f>
        <v>8.81067</v>
      </c>
      <c r="E945" s="0" t="n">
        <f aca="false">C945*-1</f>
        <v>-0.0897556</v>
      </c>
      <c r="F945" s="0" t="n">
        <f aca="false">D945*-1</f>
        <v>-8.81067</v>
      </c>
    </row>
    <row r="946" customFormat="false" ht="12.8" hidden="false" customHeight="false" outlineLevel="0" collapsed="false">
      <c r="A946" s="0" t="n">
        <v>-0.0899511</v>
      </c>
      <c r="B946" s="0" t="n">
        <v>-8.82</v>
      </c>
      <c r="C946" s="0" t="n">
        <f aca="false">A946*-1</f>
        <v>0.0899511</v>
      </c>
      <c r="D946" s="0" t="n">
        <f aca="false">B946*-1</f>
        <v>8.82</v>
      </c>
      <c r="E946" s="0" t="n">
        <f aca="false">C946*-1</f>
        <v>-0.0899511</v>
      </c>
      <c r="F946" s="0" t="n">
        <f aca="false">D946*-1</f>
        <v>-8.82</v>
      </c>
    </row>
    <row r="947" customFormat="false" ht="12.8" hidden="false" customHeight="false" outlineLevel="0" collapsed="false">
      <c r="A947" s="0" t="n">
        <v>-0.0901465</v>
      </c>
      <c r="B947" s="0" t="n">
        <v>-8.82933</v>
      </c>
      <c r="C947" s="0" t="n">
        <f aca="false">A947*-1</f>
        <v>0.0901465</v>
      </c>
      <c r="D947" s="0" t="n">
        <f aca="false">B947*-1</f>
        <v>8.82933</v>
      </c>
      <c r="E947" s="0" t="n">
        <f aca="false">C947*-1</f>
        <v>-0.0901465</v>
      </c>
      <c r="F947" s="0" t="n">
        <f aca="false">D947*-1</f>
        <v>-8.82933</v>
      </c>
    </row>
    <row r="948" customFormat="false" ht="12.8" hidden="false" customHeight="false" outlineLevel="0" collapsed="false">
      <c r="A948" s="0" t="n">
        <v>-0.090342</v>
      </c>
      <c r="B948" s="0" t="n">
        <v>-8.83867</v>
      </c>
      <c r="C948" s="0" t="n">
        <f aca="false">A948*-1</f>
        <v>0.090342</v>
      </c>
      <c r="D948" s="0" t="n">
        <f aca="false">B948*-1</f>
        <v>8.83867</v>
      </c>
      <c r="E948" s="0" t="n">
        <f aca="false">C948*-1</f>
        <v>-0.090342</v>
      </c>
      <c r="F948" s="0" t="n">
        <f aca="false">D948*-1</f>
        <v>-8.83867</v>
      </c>
    </row>
    <row r="949" customFormat="false" ht="12.8" hidden="false" customHeight="false" outlineLevel="0" collapsed="false">
      <c r="A949" s="0" t="n">
        <v>-0.0905374</v>
      </c>
      <c r="B949" s="0" t="n">
        <v>-8.848</v>
      </c>
      <c r="C949" s="0" t="n">
        <f aca="false">A949*-1</f>
        <v>0.0905374</v>
      </c>
      <c r="D949" s="0" t="n">
        <f aca="false">B949*-1</f>
        <v>8.848</v>
      </c>
      <c r="E949" s="0" t="n">
        <f aca="false">C949*-1</f>
        <v>-0.0905374</v>
      </c>
      <c r="F949" s="0" t="n">
        <f aca="false">D949*-1</f>
        <v>-8.848</v>
      </c>
    </row>
    <row r="950" customFormat="false" ht="12.8" hidden="false" customHeight="false" outlineLevel="0" collapsed="false">
      <c r="A950" s="0" t="n">
        <v>-0.0907329</v>
      </c>
      <c r="B950" s="0" t="n">
        <v>-8.85733</v>
      </c>
      <c r="C950" s="0" t="n">
        <f aca="false">A950*-1</f>
        <v>0.0907329</v>
      </c>
      <c r="D950" s="0" t="n">
        <f aca="false">B950*-1</f>
        <v>8.85733</v>
      </c>
      <c r="E950" s="0" t="n">
        <f aca="false">C950*-1</f>
        <v>-0.0907329</v>
      </c>
      <c r="F950" s="0" t="n">
        <f aca="false">D950*-1</f>
        <v>-8.85733</v>
      </c>
    </row>
    <row r="951" customFormat="false" ht="12.8" hidden="false" customHeight="false" outlineLevel="0" collapsed="false">
      <c r="A951" s="0" t="n">
        <v>-0.0909283</v>
      </c>
      <c r="B951" s="0" t="n">
        <v>-8.86667</v>
      </c>
      <c r="C951" s="0" t="n">
        <f aca="false">A951*-1</f>
        <v>0.0909283</v>
      </c>
      <c r="D951" s="0" t="n">
        <f aca="false">B951*-1</f>
        <v>8.86667</v>
      </c>
      <c r="E951" s="0" t="n">
        <f aca="false">C951*-1</f>
        <v>-0.0909283</v>
      </c>
      <c r="F951" s="0" t="n">
        <f aca="false">D951*-1</f>
        <v>-8.86667</v>
      </c>
    </row>
    <row r="952" customFormat="false" ht="12.8" hidden="false" customHeight="false" outlineLevel="0" collapsed="false">
      <c r="A952" s="0" t="n">
        <v>-0.0911237</v>
      </c>
      <c r="B952" s="0" t="n">
        <v>-8.876</v>
      </c>
      <c r="C952" s="0" t="n">
        <f aca="false">A952*-1</f>
        <v>0.0911237</v>
      </c>
      <c r="D952" s="0" t="n">
        <f aca="false">B952*-1</f>
        <v>8.876</v>
      </c>
      <c r="E952" s="0" t="n">
        <f aca="false">C952*-1</f>
        <v>-0.0911237</v>
      </c>
      <c r="F952" s="0" t="n">
        <f aca="false">D952*-1</f>
        <v>-8.876</v>
      </c>
    </row>
    <row r="953" customFormat="false" ht="12.8" hidden="false" customHeight="false" outlineLevel="0" collapsed="false">
      <c r="A953" s="0" t="n">
        <v>-0.0913191</v>
      </c>
      <c r="B953" s="0" t="n">
        <v>-8.88533</v>
      </c>
      <c r="C953" s="0" t="n">
        <f aca="false">A953*-1</f>
        <v>0.0913191</v>
      </c>
      <c r="D953" s="0" t="n">
        <f aca="false">B953*-1</f>
        <v>8.88533</v>
      </c>
      <c r="E953" s="0" t="n">
        <f aca="false">C953*-1</f>
        <v>-0.0913191</v>
      </c>
      <c r="F953" s="0" t="n">
        <f aca="false">D953*-1</f>
        <v>-8.88533</v>
      </c>
    </row>
    <row r="954" customFormat="false" ht="12.8" hidden="false" customHeight="false" outlineLevel="0" collapsed="false">
      <c r="A954" s="0" t="n">
        <v>-0.0915145</v>
      </c>
      <c r="B954" s="0" t="n">
        <v>-8.89467</v>
      </c>
      <c r="C954" s="0" t="n">
        <f aca="false">A954*-1</f>
        <v>0.0915145</v>
      </c>
      <c r="D954" s="0" t="n">
        <f aca="false">B954*-1</f>
        <v>8.89467</v>
      </c>
      <c r="E954" s="0" t="n">
        <f aca="false">C954*-1</f>
        <v>-0.0915145</v>
      </c>
      <c r="F954" s="0" t="n">
        <f aca="false">D954*-1</f>
        <v>-8.89467</v>
      </c>
    </row>
    <row r="955" customFormat="false" ht="12.8" hidden="false" customHeight="false" outlineLevel="0" collapsed="false">
      <c r="A955" s="0" t="n">
        <v>-0.09171</v>
      </c>
      <c r="B955" s="0" t="n">
        <v>-8.904</v>
      </c>
      <c r="C955" s="0" t="n">
        <f aca="false">A955*-1</f>
        <v>0.09171</v>
      </c>
      <c r="D955" s="0" t="n">
        <f aca="false">B955*-1</f>
        <v>8.904</v>
      </c>
      <c r="E955" s="0" t="n">
        <f aca="false">C955*-1</f>
        <v>-0.09171</v>
      </c>
      <c r="F955" s="0" t="n">
        <f aca="false">D955*-1</f>
        <v>-8.904</v>
      </c>
    </row>
    <row r="956" customFormat="false" ht="12.8" hidden="false" customHeight="false" outlineLevel="0" collapsed="false">
      <c r="A956" s="0" t="n">
        <v>-0.0919054</v>
      </c>
      <c r="B956" s="0" t="n">
        <v>-8.91333</v>
      </c>
      <c r="C956" s="0" t="n">
        <f aca="false">A956*-1</f>
        <v>0.0919054</v>
      </c>
      <c r="D956" s="0" t="n">
        <f aca="false">B956*-1</f>
        <v>8.91333</v>
      </c>
      <c r="E956" s="0" t="n">
        <f aca="false">C956*-1</f>
        <v>-0.0919054</v>
      </c>
      <c r="F956" s="0" t="n">
        <f aca="false">D956*-1</f>
        <v>-8.91333</v>
      </c>
    </row>
    <row r="957" customFormat="false" ht="12.8" hidden="false" customHeight="false" outlineLevel="0" collapsed="false">
      <c r="A957" s="0" t="n">
        <v>-0.0921008</v>
      </c>
      <c r="B957" s="0" t="n">
        <v>-8.92267</v>
      </c>
      <c r="C957" s="0" t="n">
        <f aca="false">A957*-1</f>
        <v>0.0921008</v>
      </c>
      <c r="D957" s="0" t="n">
        <f aca="false">B957*-1</f>
        <v>8.92267</v>
      </c>
      <c r="E957" s="0" t="n">
        <f aca="false">C957*-1</f>
        <v>-0.0921008</v>
      </c>
      <c r="F957" s="0" t="n">
        <f aca="false">D957*-1</f>
        <v>-8.92267</v>
      </c>
    </row>
    <row r="958" customFormat="false" ht="12.8" hidden="false" customHeight="false" outlineLevel="0" collapsed="false">
      <c r="A958" s="0" t="n">
        <v>-0.0922962</v>
      </c>
      <c r="B958" s="0" t="n">
        <v>-8.932</v>
      </c>
      <c r="C958" s="0" t="n">
        <f aca="false">A958*-1</f>
        <v>0.0922962</v>
      </c>
      <c r="D958" s="0" t="n">
        <f aca="false">B958*-1</f>
        <v>8.932</v>
      </c>
      <c r="E958" s="0" t="n">
        <f aca="false">C958*-1</f>
        <v>-0.0922962</v>
      </c>
      <c r="F958" s="0" t="n">
        <f aca="false">D958*-1</f>
        <v>-8.932</v>
      </c>
    </row>
    <row r="959" customFormat="false" ht="12.8" hidden="false" customHeight="false" outlineLevel="0" collapsed="false">
      <c r="A959" s="0" t="n">
        <v>-0.0924916</v>
      </c>
      <c r="B959" s="0" t="n">
        <v>-8.94133</v>
      </c>
      <c r="C959" s="0" t="n">
        <f aca="false">A959*-1</f>
        <v>0.0924916</v>
      </c>
      <c r="D959" s="0" t="n">
        <f aca="false">B959*-1</f>
        <v>8.94133</v>
      </c>
      <c r="E959" s="0" t="n">
        <f aca="false">C959*-1</f>
        <v>-0.0924916</v>
      </c>
      <c r="F959" s="0" t="n">
        <f aca="false">D959*-1</f>
        <v>-8.94133</v>
      </c>
    </row>
    <row r="960" customFormat="false" ht="12.8" hidden="false" customHeight="false" outlineLevel="0" collapsed="false">
      <c r="A960" s="0" t="n">
        <v>-0.092687</v>
      </c>
      <c r="B960" s="0" t="n">
        <v>-8.95067</v>
      </c>
      <c r="C960" s="0" t="n">
        <f aca="false">A960*-1</f>
        <v>0.092687</v>
      </c>
      <c r="D960" s="0" t="n">
        <f aca="false">B960*-1</f>
        <v>8.95067</v>
      </c>
      <c r="E960" s="0" t="n">
        <f aca="false">C960*-1</f>
        <v>-0.092687</v>
      </c>
      <c r="F960" s="0" t="n">
        <f aca="false">D960*-1</f>
        <v>-8.95067</v>
      </c>
    </row>
    <row r="961" customFormat="false" ht="12.8" hidden="false" customHeight="false" outlineLevel="0" collapsed="false">
      <c r="A961" s="0" t="n">
        <v>-0.0928824</v>
      </c>
      <c r="B961" s="0" t="n">
        <v>-8.96</v>
      </c>
      <c r="C961" s="0" t="n">
        <f aca="false">A961*-1</f>
        <v>0.0928824</v>
      </c>
      <c r="D961" s="0" t="n">
        <f aca="false">B961*-1</f>
        <v>8.96</v>
      </c>
      <c r="E961" s="0" t="n">
        <f aca="false">C961*-1</f>
        <v>-0.0928824</v>
      </c>
      <c r="F961" s="0" t="n">
        <f aca="false">D961*-1</f>
        <v>-8.96</v>
      </c>
    </row>
    <row r="962" customFormat="false" ht="12.8" hidden="false" customHeight="false" outlineLevel="0" collapsed="false">
      <c r="A962" s="0" t="n">
        <v>-0.0930777</v>
      </c>
      <c r="B962" s="0" t="n">
        <v>-8.96933</v>
      </c>
      <c r="C962" s="0" t="n">
        <f aca="false">A962*-1</f>
        <v>0.0930777</v>
      </c>
      <c r="D962" s="0" t="n">
        <f aca="false">B962*-1</f>
        <v>8.96933</v>
      </c>
      <c r="E962" s="0" t="n">
        <f aca="false">C962*-1</f>
        <v>-0.0930777</v>
      </c>
      <c r="F962" s="0" t="n">
        <f aca="false">D962*-1</f>
        <v>-8.96933</v>
      </c>
    </row>
    <row r="963" customFormat="false" ht="12.8" hidden="false" customHeight="false" outlineLevel="0" collapsed="false">
      <c r="A963" s="0" t="n">
        <v>-0.0932731</v>
      </c>
      <c r="B963" s="0" t="n">
        <v>-8.97867</v>
      </c>
      <c r="C963" s="0" t="n">
        <f aca="false">A963*-1</f>
        <v>0.0932731</v>
      </c>
      <c r="D963" s="0" t="n">
        <f aca="false">B963*-1</f>
        <v>8.97867</v>
      </c>
      <c r="E963" s="0" t="n">
        <f aca="false">C963*-1</f>
        <v>-0.0932731</v>
      </c>
      <c r="F963" s="0" t="n">
        <f aca="false">D963*-1</f>
        <v>-8.97867</v>
      </c>
    </row>
    <row r="964" customFormat="false" ht="12.8" hidden="false" customHeight="false" outlineLevel="0" collapsed="false">
      <c r="A964" s="0" t="n">
        <v>-0.0934685</v>
      </c>
      <c r="B964" s="0" t="n">
        <v>-8.988</v>
      </c>
      <c r="C964" s="0" t="n">
        <f aca="false">A964*-1</f>
        <v>0.0934685</v>
      </c>
      <c r="D964" s="0" t="n">
        <f aca="false">B964*-1</f>
        <v>8.988</v>
      </c>
      <c r="E964" s="0" t="n">
        <f aca="false">C964*-1</f>
        <v>-0.0934685</v>
      </c>
      <c r="F964" s="0" t="n">
        <f aca="false">D964*-1</f>
        <v>-8.988</v>
      </c>
    </row>
    <row r="965" customFormat="false" ht="12.8" hidden="false" customHeight="false" outlineLevel="0" collapsed="false">
      <c r="A965" s="0" t="n">
        <v>-0.0936639</v>
      </c>
      <c r="B965" s="0" t="n">
        <v>-8.99733</v>
      </c>
      <c r="C965" s="0" t="n">
        <f aca="false">A965*-1</f>
        <v>0.0936639</v>
      </c>
      <c r="D965" s="0" t="n">
        <f aca="false">B965*-1</f>
        <v>8.99733</v>
      </c>
      <c r="E965" s="0" t="n">
        <f aca="false">C965*-1</f>
        <v>-0.0936639</v>
      </c>
      <c r="F965" s="0" t="n">
        <f aca="false">D965*-1</f>
        <v>-8.99733</v>
      </c>
    </row>
    <row r="966" customFormat="false" ht="12.8" hidden="false" customHeight="false" outlineLevel="0" collapsed="false">
      <c r="A966" s="0" t="n">
        <v>-0.0938592</v>
      </c>
      <c r="B966" s="0" t="n">
        <v>-9.00667</v>
      </c>
      <c r="C966" s="0" t="n">
        <f aca="false">A966*-1</f>
        <v>0.0938592</v>
      </c>
      <c r="D966" s="0" t="n">
        <f aca="false">B966*-1</f>
        <v>9.00667</v>
      </c>
      <c r="E966" s="0" t="n">
        <f aca="false">C966*-1</f>
        <v>-0.0938592</v>
      </c>
      <c r="F966" s="0" t="n">
        <f aca="false">D966*-1</f>
        <v>-9.00667</v>
      </c>
    </row>
    <row r="967" customFormat="false" ht="12.8" hidden="false" customHeight="false" outlineLevel="0" collapsed="false">
      <c r="A967" s="0" t="n">
        <v>-0.0940546</v>
      </c>
      <c r="B967" s="0" t="n">
        <v>-9.016</v>
      </c>
      <c r="C967" s="0" t="n">
        <f aca="false">A967*-1</f>
        <v>0.0940546</v>
      </c>
      <c r="D967" s="0" t="n">
        <f aca="false">B967*-1</f>
        <v>9.016</v>
      </c>
      <c r="E967" s="0" t="n">
        <f aca="false">C967*-1</f>
        <v>-0.0940546</v>
      </c>
      <c r="F967" s="0" t="n">
        <f aca="false">D967*-1</f>
        <v>-9.016</v>
      </c>
    </row>
    <row r="968" customFormat="false" ht="12.8" hidden="false" customHeight="false" outlineLevel="0" collapsed="false">
      <c r="A968" s="0" t="n">
        <v>-0.09425</v>
      </c>
      <c r="B968" s="0" t="n">
        <v>-9.02533</v>
      </c>
      <c r="C968" s="0" t="n">
        <f aca="false">A968*-1</f>
        <v>0.09425</v>
      </c>
      <c r="D968" s="0" t="n">
        <f aca="false">B968*-1</f>
        <v>9.02533</v>
      </c>
      <c r="E968" s="0" t="n">
        <f aca="false">C968*-1</f>
        <v>-0.09425</v>
      </c>
      <c r="F968" s="0" t="n">
        <f aca="false">D968*-1</f>
        <v>-9.02533</v>
      </c>
    </row>
    <row r="969" customFormat="false" ht="12.8" hidden="false" customHeight="false" outlineLevel="0" collapsed="false">
      <c r="A969" s="0" t="n">
        <v>-0.0944453</v>
      </c>
      <c r="B969" s="0" t="n">
        <v>-9.03467</v>
      </c>
      <c r="C969" s="0" t="n">
        <f aca="false">A969*-1</f>
        <v>0.0944453</v>
      </c>
      <c r="D969" s="0" t="n">
        <f aca="false">B969*-1</f>
        <v>9.03467</v>
      </c>
      <c r="E969" s="0" t="n">
        <f aca="false">C969*-1</f>
        <v>-0.0944453</v>
      </c>
      <c r="F969" s="0" t="n">
        <f aca="false">D969*-1</f>
        <v>-9.03467</v>
      </c>
    </row>
    <row r="970" customFormat="false" ht="12.8" hidden="false" customHeight="false" outlineLevel="0" collapsed="false">
      <c r="A970" s="0" t="n">
        <v>-0.0946407</v>
      </c>
      <c r="B970" s="0" t="n">
        <v>-9.044</v>
      </c>
      <c r="C970" s="0" t="n">
        <f aca="false">A970*-1</f>
        <v>0.0946407</v>
      </c>
      <c r="D970" s="0" t="n">
        <f aca="false">B970*-1</f>
        <v>9.044</v>
      </c>
      <c r="E970" s="0" t="n">
        <f aca="false">C970*-1</f>
        <v>-0.0946407</v>
      </c>
      <c r="F970" s="0" t="n">
        <f aca="false">D970*-1</f>
        <v>-9.044</v>
      </c>
    </row>
    <row r="971" customFormat="false" ht="12.8" hidden="false" customHeight="false" outlineLevel="0" collapsed="false">
      <c r="A971" s="0" t="n">
        <v>-0.094836</v>
      </c>
      <c r="B971" s="0" t="n">
        <v>-9.05333</v>
      </c>
      <c r="C971" s="0" t="n">
        <f aca="false">A971*-1</f>
        <v>0.094836</v>
      </c>
      <c r="D971" s="0" t="n">
        <f aca="false">B971*-1</f>
        <v>9.05333</v>
      </c>
      <c r="E971" s="0" t="n">
        <f aca="false">C971*-1</f>
        <v>-0.094836</v>
      </c>
      <c r="F971" s="0" t="n">
        <f aca="false">D971*-1</f>
        <v>-9.05333</v>
      </c>
    </row>
    <row r="972" customFormat="false" ht="12.8" hidden="false" customHeight="false" outlineLevel="0" collapsed="false">
      <c r="A972" s="0" t="n">
        <v>-0.0950314</v>
      </c>
      <c r="B972" s="0" t="n">
        <v>-9.06267</v>
      </c>
      <c r="C972" s="0" t="n">
        <f aca="false">A972*-1</f>
        <v>0.0950314</v>
      </c>
      <c r="D972" s="0" t="n">
        <f aca="false">B972*-1</f>
        <v>9.06267</v>
      </c>
      <c r="E972" s="0" t="n">
        <f aca="false">C972*-1</f>
        <v>-0.0950314</v>
      </c>
      <c r="F972" s="0" t="n">
        <f aca="false">D972*-1</f>
        <v>-9.06267</v>
      </c>
    </row>
    <row r="973" customFormat="false" ht="12.8" hidden="false" customHeight="false" outlineLevel="0" collapsed="false">
      <c r="A973" s="0" t="n">
        <v>-0.0952267</v>
      </c>
      <c r="B973" s="0" t="n">
        <v>-9.072</v>
      </c>
      <c r="C973" s="0" t="n">
        <f aca="false">A973*-1</f>
        <v>0.0952267</v>
      </c>
      <c r="D973" s="0" t="n">
        <f aca="false">B973*-1</f>
        <v>9.072</v>
      </c>
      <c r="E973" s="0" t="n">
        <f aca="false">C973*-1</f>
        <v>-0.0952267</v>
      </c>
      <c r="F973" s="0" t="n">
        <f aca="false">D973*-1</f>
        <v>-9.072</v>
      </c>
    </row>
    <row r="974" customFormat="false" ht="12.8" hidden="false" customHeight="false" outlineLevel="0" collapsed="false">
      <c r="A974" s="0" t="n">
        <v>-0.095422</v>
      </c>
      <c r="B974" s="0" t="n">
        <v>-9.08133</v>
      </c>
      <c r="C974" s="0" t="n">
        <f aca="false">A974*-1</f>
        <v>0.095422</v>
      </c>
      <c r="D974" s="0" t="n">
        <f aca="false">B974*-1</f>
        <v>9.08133</v>
      </c>
      <c r="E974" s="0" t="n">
        <f aca="false">C974*-1</f>
        <v>-0.095422</v>
      </c>
      <c r="F974" s="0" t="n">
        <f aca="false">D974*-1</f>
        <v>-9.08133</v>
      </c>
    </row>
    <row r="975" customFormat="false" ht="12.8" hidden="false" customHeight="false" outlineLevel="0" collapsed="false">
      <c r="A975" s="0" t="n">
        <v>-0.0956174</v>
      </c>
      <c r="B975" s="0" t="n">
        <v>-9.09067</v>
      </c>
      <c r="C975" s="0" t="n">
        <f aca="false">A975*-1</f>
        <v>0.0956174</v>
      </c>
      <c r="D975" s="0" t="n">
        <f aca="false">B975*-1</f>
        <v>9.09067</v>
      </c>
      <c r="E975" s="0" t="n">
        <f aca="false">C975*-1</f>
        <v>-0.0956174</v>
      </c>
      <c r="F975" s="0" t="n">
        <f aca="false">D975*-1</f>
        <v>-9.09067</v>
      </c>
    </row>
    <row r="976" customFormat="false" ht="12.8" hidden="false" customHeight="false" outlineLevel="0" collapsed="false">
      <c r="A976" s="0" t="n">
        <v>-0.0958127</v>
      </c>
      <c r="B976" s="0" t="n">
        <v>-9.1</v>
      </c>
      <c r="C976" s="0" t="n">
        <f aca="false">A976*-1</f>
        <v>0.0958127</v>
      </c>
      <c r="D976" s="0" t="n">
        <f aca="false">B976*-1</f>
        <v>9.1</v>
      </c>
      <c r="E976" s="0" t="n">
        <f aca="false">C976*-1</f>
        <v>-0.0958127</v>
      </c>
      <c r="F976" s="0" t="n">
        <f aca="false">D976*-1</f>
        <v>-9.1</v>
      </c>
    </row>
    <row r="977" customFormat="false" ht="12.8" hidden="false" customHeight="false" outlineLevel="0" collapsed="false">
      <c r="A977" s="0" t="n">
        <v>-0.096008</v>
      </c>
      <c r="B977" s="0" t="n">
        <v>-9.10933</v>
      </c>
      <c r="C977" s="0" t="n">
        <f aca="false">A977*-1</f>
        <v>0.096008</v>
      </c>
      <c r="D977" s="0" t="n">
        <f aca="false">B977*-1</f>
        <v>9.10933</v>
      </c>
      <c r="E977" s="0" t="n">
        <f aca="false">C977*-1</f>
        <v>-0.096008</v>
      </c>
      <c r="F977" s="0" t="n">
        <f aca="false">D977*-1</f>
        <v>-9.10933</v>
      </c>
    </row>
    <row r="978" customFormat="false" ht="12.8" hidden="false" customHeight="false" outlineLevel="0" collapsed="false">
      <c r="A978" s="0" t="n">
        <v>-0.0962033</v>
      </c>
      <c r="B978" s="0" t="n">
        <v>-9.11867</v>
      </c>
      <c r="C978" s="0" t="n">
        <f aca="false">A978*-1</f>
        <v>0.0962033</v>
      </c>
      <c r="D978" s="0" t="n">
        <f aca="false">B978*-1</f>
        <v>9.11867</v>
      </c>
      <c r="E978" s="0" t="n">
        <f aca="false">C978*-1</f>
        <v>-0.0962033</v>
      </c>
      <c r="F978" s="0" t="n">
        <f aca="false">D978*-1</f>
        <v>-9.11867</v>
      </c>
    </row>
    <row r="979" customFormat="false" ht="12.8" hidden="false" customHeight="false" outlineLevel="0" collapsed="false">
      <c r="A979" s="0" t="n">
        <v>-0.0963986</v>
      </c>
      <c r="B979" s="0" t="n">
        <v>-9.128</v>
      </c>
      <c r="C979" s="0" t="n">
        <f aca="false">A979*-1</f>
        <v>0.0963986</v>
      </c>
      <c r="D979" s="0" t="n">
        <f aca="false">B979*-1</f>
        <v>9.128</v>
      </c>
      <c r="E979" s="0" t="n">
        <f aca="false">C979*-1</f>
        <v>-0.0963986</v>
      </c>
      <c r="F979" s="0" t="n">
        <f aca="false">D979*-1</f>
        <v>-9.128</v>
      </c>
    </row>
    <row r="980" customFormat="false" ht="12.8" hidden="false" customHeight="false" outlineLevel="0" collapsed="false">
      <c r="A980" s="0" t="n">
        <v>-0.0965939</v>
      </c>
      <c r="B980" s="0" t="n">
        <v>-9.13733</v>
      </c>
      <c r="C980" s="0" t="n">
        <f aca="false">A980*-1</f>
        <v>0.0965939</v>
      </c>
      <c r="D980" s="0" t="n">
        <f aca="false">B980*-1</f>
        <v>9.13733</v>
      </c>
      <c r="E980" s="0" t="n">
        <f aca="false">C980*-1</f>
        <v>-0.0965939</v>
      </c>
      <c r="F980" s="0" t="n">
        <f aca="false">D980*-1</f>
        <v>-9.13733</v>
      </c>
    </row>
    <row r="981" customFormat="false" ht="12.8" hidden="false" customHeight="false" outlineLevel="0" collapsed="false">
      <c r="A981" s="0" t="n">
        <v>-0.0967893</v>
      </c>
      <c r="B981" s="0" t="n">
        <v>-9.14667</v>
      </c>
      <c r="C981" s="0" t="n">
        <f aca="false">A981*-1</f>
        <v>0.0967893</v>
      </c>
      <c r="D981" s="0" t="n">
        <f aca="false">B981*-1</f>
        <v>9.14667</v>
      </c>
      <c r="E981" s="0" t="n">
        <f aca="false">C981*-1</f>
        <v>-0.0967893</v>
      </c>
      <c r="F981" s="0" t="n">
        <f aca="false">D981*-1</f>
        <v>-9.14667</v>
      </c>
    </row>
    <row r="982" customFormat="false" ht="12.8" hidden="false" customHeight="false" outlineLevel="0" collapsed="false">
      <c r="A982" s="0" t="n">
        <v>-0.0969846</v>
      </c>
      <c r="B982" s="0" t="n">
        <v>-9.156</v>
      </c>
      <c r="C982" s="0" t="n">
        <f aca="false">A982*-1</f>
        <v>0.0969846</v>
      </c>
      <c r="D982" s="0" t="n">
        <f aca="false">B982*-1</f>
        <v>9.156</v>
      </c>
      <c r="E982" s="0" t="n">
        <f aca="false">C982*-1</f>
        <v>-0.0969846</v>
      </c>
      <c r="F982" s="0" t="n">
        <f aca="false">D982*-1</f>
        <v>-9.156</v>
      </c>
    </row>
    <row r="983" customFormat="false" ht="12.8" hidden="false" customHeight="false" outlineLevel="0" collapsed="false">
      <c r="A983" s="0" t="n">
        <v>-0.0971799</v>
      </c>
      <c r="B983" s="0" t="n">
        <v>-9.16533</v>
      </c>
      <c r="C983" s="0" t="n">
        <f aca="false">A983*-1</f>
        <v>0.0971799</v>
      </c>
      <c r="D983" s="0" t="n">
        <f aca="false">B983*-1</f>
        <v>9.16533</v>
      </c>
      <c r="E983" s="0" t="n">
        <f aca="false">C983*-1</f>
        <v>-0.0971799</v>
      </c>
      <c r="F983" s="0" t="n">
        <f aca="false">D983*-1</f>
        <v>-9.16533</v>
      </c>
    </row>
    <row r="984" customFormat="false" ht="12.8" hidden="false" customHeight="false" outlineLevel="0" collapsed="false">
      <c r="A984" s="0" t="n">
        <v>-0.0973751</v>
      </c>
      <c r="B984" s="0" t="n">
        <v>-9.17467</v>
      </c>
      <c r="C984" s="0" t="n">
        <f aca="false">A984*-1</f>
        <v>0.0973751</v>
      </c>
      <c r="D984" s="0" t="n">
        <f aca="false">B984*-1</f>
        <v>9.17467</v>
      </c>
      <c r="E984" s="0" t="n">
        <f aca="false">C984*-1</f>
        <v>-0.0973751</v>
      </c>
      <c r="F984" s="0" t="n">
        <f aca="false">D984*-1</f>
        <v>-9.17467</v>
      </c>
    </row>
    <row r="985" customFormat="false" ht="12.8" hidden="false" customHeight="false" outlineLevel="0" collapsed="false">
      <c r="A985" s="0" t="n">
        <v>-0.0975704</v>
      </c>
      <c r="B985" s="0" t="n">
        <v>-9.184</v>
      </c>
      <c r="C985" s="0" t="n">
        <f aca="false">A985*-1</f>
        <v>0.0975704</v>
      </c>
      <c r="D985" s="0" t="n">
        <f aca="false">B985*-1</f>
        <v>9.184</v>
      </c>
      <c r="E985" s="0" t="n">
        <f aca="false">C985*-1</f>
        <v>-0.0975704</v>
      </c>
      <c r="F985" s="0" t="n">
        <f aca="false">D985*-1</f>
        <v>-9.184</v>
      </c>
    </row>
    <row r="986" customFormat="false" ht="12.8" hidden="false" customHeight="false" outlineLevel="0" collapsed="false">
      <c r="A986" s="0" t="n">
        <v>-0.0977657</v>
      </c>
      <c r="B986" s="0" t="n">
        <v>-9.19333</v>
      </c>
      <c r="C986" s="0" t="n">
        <f aca="false">A986*-1</f>
        <v>0.0977657</v>
      </c>
      <c r="D986" s="0" t="n">
        <f aca="false">B986*-1</f>
        <v>9.19333</v>
      </c>
      <c r="E986" s="0" t="n">
        <f aca="false">C986*-1</f>
        <v>-0.0977657</v>
      </c>
      <c r="F986" s="0" t="n">
        <f aca="false">D986*-1</f>
        <v>-9.19333</v>
      </c>
    </row>
    <row r="987" customFormat="false" ht="12.8" hidden="false" customHeight="false" outlineLevel="0" collapsed="false">
      <c r="A987" s="0" t="n">
        <v>-0.097961</v>
      </c>
      <c r="B987" s="0" t="n">
        <v>-9.20267</v>
      </c>
      <c r="C987" s="0" t="n">
        <f aca="false">A987*-1</f>
        <v>0.097961</v>
      </c>
      <c r="D987" s="0" t="n">
        <f aca="false">B987*-1</f>
        <v>9.20267</v>
      </c>
      <c r="E987" s="0" t="n">
        <f aca="false">C987*-1</f>
        <v>-0.097961</v>
      </c>
      <c r="F987" s="0" t="n">
        <f aca="false">D987*-1</f>
        <v>-9.20267</v>
      </c>
    </row>
    <row r="988" customFormat="false" ht="12.8" hidden="false" customHeight="false" outlineLevel="0" collapsed="false">
      <c r="A988" s="0" t="n">
        <v>-0.0981563</v>
      </c>
      <c r="B988" s="0" t="n">
        <v>-9.212</v>
      </c>
      <c r="C988" s="0" t="n">
        <f aca="false">A988*-1</f>
        <v>0.0981563</v>
      </c>
      <c r="D988" s="0" t="n">
        <f aca="false">B988*-1</f>
        <v>9.212</v>
      </c>
      <c r="E988" s="0" t="n">
        <f aca="false">C988*-1</f>
        <v>-0.0981563</v>
      </c>
      <c r="F988" s="0" t="n">
        <f aca="false">D988*-1</f>
        <v>-9.212</v>
      </c>
    </row>
    <row r="989" customFormat="false" ht="12.8" hidden="false" customHeight="false" outlineLevel="0" collapsed="false">
      <c r="A989" s="0" t="n">
        <v>-0.0983516</v>
      </c>
      <c r="B989" s="0" t="n">
        <v>-9.22133</v>
      </c>
      <c r="C989" s="0" t="n">
        <f aca="false">A989*-1</f>
        <v>0.0983516</v>
      </c>
      <c r="D989" s="0" t="n">
        <f aca="false">B989*-1</f>
        <v>9.22133</v>
      </c>
      <c r="E989" s="0" t="n">
        <f aca="false">C989*-1</f>
        <v>-0.0983516</v>
      </c>
      <c r="F989" s="0" t="n">
        <f aca="false">D989*-1</f>
        <v>-9.22133</v>
      </c>
    </row>
    <row r="990" customFormat="false" ht="12.8" hidden="false" customHeight="false" outlineLevel="0" collapsed="false">
      <c r="A990" s="0" t="n">
        <v>-0.0985468</v>
      </c>
      <c r="B990" s="0" t="n">
        <v>-9.23067</v>
      </c>
      <c r="C990" s="0" t="n">
        <f aca="false">A990*-1</f>
        <v>0.0985468</v>
      </c>
      <c r="D990" s="0" t="n">
        <f aca="false">B990*-1</f>
        <v>9.23067</v>
      </c>
      <c r="E990" s="0" t="n">
        <f aca="false">C990*-1</f>
        <v>-0.0985468</v>
      </c>
      <c r="F990" s="0" t="n">
        <f aca="false">D990*-1</f>
        <v>-9.23067</v>
      </c>
    </row>
    <row r="991" customFormat="false" ht="12.8" hidden="false" customHeight="false" outlineLevel="0" collapsed="false">
      <c r="A991" s="0" t="n">
        <v>-0.0987421</v>
      </c>
      <c r="B991" s="0" t="n">
        <v>-9.24</v>
      </c>
      <c r="C991" s="0" t="n">
        <f aca="false">A991*-1</f>
        <v>0.0987421</v>
      </c>
      <c r="D991" s="0" t="n">
        <f aca="false">B991*-1</f>
        <v>9.24</v>
      </c>
      <c r="E991" s="0" t="n">
        <f aca="false">C991*-1</f>
        <v>-0.0987421</v>
      </c>
      <c r="F991" s="0" t="n">
        <f aca="false">D991*-1</f>
        <v>-9.24</v>
      </c>
    </row>
    <row r="992" customFormat="false" ht="12.8" hidden="false" customHeight="false" outlineLevel="0" collapsed="false">
      <c r="A992" s="0" t="n">
        <v>-0.0989373</v>
      </c>
      <c r="B992" s="0" t="n">
        <v>-9.24933</v>
      </c>
      <c r="C992" s="0" t="n">
        <f aca="false">A992*-1</f>
        <v>0.0989373</v>
      </c>
      <c r="D992" s="0" t="n">
        <f aca="false">B992*-1</f>
        <v>9.24933</v>
      </c>
      <c r="E992" s="0" t="n">
        <f aca="false">C992*-1</f>
        <v>-0.0989373</v>
      </c>
      <c r="F992" s="0" t="n">
        <f aca="false">D992*-1</f>
        <v>-9.24933</v>
      </c>
    </row>
    <row r="993" customFormat="false" ht="12.8" hidden="false" customHeight="false" outlineLevel="0" collapsed="false">
      <c r="A993" s="0" t="n">
        <v>-0.0991326</v>
      </c>
      <c r="B993" s="0" t="n">
        <v>-9.25867</v>
      </c>
      <c r="C993" s="0" t="n">
        <f aca="false">A993*-1</f>
        <v>0.0991326</v>
      </c>
      <c r="D993" s="0" t="n">
        <f aca="false">B993*-1</f>
        <v>9.25867</v>
      </c>
      <c r="E993" s="0" t="n">
        <f aca="false">C993*-1</f>
        <v>-0.0991326</v>
      </c>
      <c r="F993" s="0" t="n">
        <f aca="false">D993*-1</f>
        <v>-9.25867</v>
      </c>
    </row>
    <row r="994" customFormat="false" ht="12.8" hidden="false" customHeight="false" outlineLevel="0" collapsed="false">
      <c r="A994" s="0" t="n">
        <v>-0.0993279</v>
      </c>
      <c r="B994" s="0" t="n">
        <v>-9.268</v>
      </c>
      <c r="C994" s="0" t="n">
        <f aca="false">A994*-1</f>
        <v>0.0993279</v>
      </c>
      <c r="D994" s="0" t="n">
        <f aca="false">B994*-1</f>
        <v>9.268</v>
      </c>
      <c r="E994" s="0" t="n">
        <f aca="false">C994*-1</f>
        <v>-0.0993279</v>
      </c>
      <c r="F994" s="0" t="n">
        <f aca="false">D994*-1</f>
        <v>-9.268</v>
      </c>
    </row>
    <row r="995" customFormat="false" ht="12.8" hidden="false" customHeight="false" outlineLevel="0" collapsed="false">
      <c r="A995" s="0" t="n">
        <v>-0.0995231</v>
      </c>
      <c r="B995" s="0" t="n">
        <v>-9.27733</v>
      </c>
      <c r="C995" s="0" t="n">
        <f aca="false">A995*-1</f>
        <v>0.0995231</v>
      </c>
      <c r="D995" s="0" t="n">
        <f aca="false">B995*-1</f>
        <v>9.27733</v>
      </c>
      <c r="E995" s="0" t="n">
        <f aca="false">C995*-1</f>
        <v>-0.0995231</v>
      </c>
      <c r="F995" s="0" t="n">
        <f aca="false">D995*-1</f>
        <v>-9.27733</v>
      </c>
    </row>
    <row r="996" customFormat="false" ht="12.8" hidden="false" customHeight="false" outlineLevel="0" collapsed="false">
      <c r="A996" s="0" t="n">
        <v>-0.0997183</v>
      </c>
      <c r="B996" s="0" t="n">
        <v>-9.28667</v>
      </c>
      <c r="C996" s="0" t="n">
        <f aca="false">A996*-1</f>
        <v>0.0997183</v>
      </c>
      <c r="D996" s="0" t="n">
        <f aca="false">B996*-1</f>
        <v>9.28667</v>
      </c>
      <c r="E996" s="0" t="n">
        <f aca="false">C996*-1</f>
        <v>-0.0997183</v>
      </c>
      <c r="F996" s="0" t="n">
        <f aca="false">D996*-1</f>
        <v>-9.28667</v>
      </c>
    </row>
    <row r="997" customFormat="false" ht="12.8" hidden="false" customHeight="false" outlineLevel="0" collapsed="false">
      <c r="A997" s="0" t="n">
        <v>-0.0999136</v>
      </c>
      <c r="B997" s="0" t="n">
        <v>-9.296</v>
      </c>
      <c r="C997" s="0" t="n">
        <f aca="false">A997*-1</f>
        <v>0.0999136</v>
      </c>
      <c r="D997" s="0" t="n">
        <f aca="false">B997*-1</f>
        <v>9.296</v>
      </c>
      <c r="E997" s="0" t="n">
        <f aca="false">C997*-1</f>
        <v>-0.0999136</v>
      </c>
      <c r="F997" s="0" t="n">
        <f aca="false">D997*-1</f>
        <v>-9.296</v>
      </c>
    </row>
    <row r="998" customFormat="false" ht="12.8" hidden="false" customHeight="false" outlineLevel="0" collapsed="false">
      <c r="A998" s="0" t="n">
        <v>-0.100109</v>
      </c>
      <c r="B998" s="0" t="n">
        <v>-9.30533</v>
      </c>
      <c r="C998" s="0" t="n">
        <f aca="false">A998*-1</f>
        <v>0.100109</v>
      </c>
      <c r="D998" s="0" t="n">
        <f aca="false">B998*-1</f>
        <v>9.30533</v>
      </c>
      <c r="E998" s="0" t="n">
        <f aca="false">C998*-1</f>
        <v>-0.100109</v>
      </c>
      <c r="F998" s="0" t="n">
        <f aca="false">D998*-1</f>
        <v>-9.30533</v>
      </c>
    </row>
    <row r="999" customFormat="false" ht="12.8" hidden="false" customHeight="false" outlineLevel="0" collapsed="false">
      <c r="A999" s="0" t="n">
        <v>-0.100304</v>
      </c>
      <c r="B999" s="0" t="n">
        <v>-9.31467</v>
      </c>
      <c r="C999" s="0" t="n">
        <f aca="false">A999*-1</f>
        <v>0.100304</v>
      </c>
      <c r="D999" s="0" t="n">
        <f aca="false">B999*-1</f>
        <v>9.31467</v>
      </c>
      <c r="E999" s="0" t="n">
        <f aca="false">C999*-1</f>
        <v>-0.100304</v>
      </c>
      <c r="F999" s="0" t="n">
        <f aca="false">D999*-1</f>
        <v>-9.31467</v>
      </c>
    </row>
    <row r="1000" customFormat="false" ht="12.8" hidden="false" customHeight="false" outlineLevel="0" collapsed="false">
      <c r="A1000" s="0" t="n">
        <v>-0.100499</v>
      </c>
      <c r="B1000" s="0" t="n">
        <v>-9.324</v>
      </c>
      <c r="C1000" s="0" t="n">
        <f aca="false">A1000*-1</f>
        <v>0.100499</v>
      </c>
      <c r="D1000" s="0" t="n">
        <f aca="false">B1000*-1</f>
        <v>9.324</v>
      </c>
      <c r="E1000" s="0" t="n">
        <f aca="false">C1000*-1</f>
        <v>-0.100499</v>
      </c>
      <c r="F1000" s="0" t="n">
        <f aca="false">D1000*-1</f>
        <v>-9.324</v>
      </c>
    </row>
    <row r="1001" customFormat="false" ht="12.8" hidden="false" customHeight="false" outlineLevel="0" collapsed="false">
      <c r="A1001" s="0" t="n">
        <v>-0.100695</v>
      </c>
      <c r="B1001" s="0" t="n">
        <v>-9.33333</v>
      </c>
      <c r="C1001" s="0" t="n">
        <f aca="false">A1001*-1</f>
        <v>0.100695</v>
      </c>
      <c r="D1001" s="0" t="n">
        <f aca="false">B1001*-1</f>
        <v>9.33333</v>
      </c>
      <c r="E1001" s="0" t="n">
        <f aca="false">C1001*-1</f>
        <v>-0.100695</v>
      </c>
      <c r="F1001" s="0" t="n">
        <f aca="false">D1001*-1</f>
        <v>-9.33333</v>
      </c>
    </row>
    <row r="1002" customFormat="false" ht="12.8" hidden="false" customHeight="false" outlineLevel="0" collapsed="false">
      <c r="A1002" s="0" t="n">
        <v>-0.10089</v>
      </c>
      <c r="B1002" s="0" t="n">
        <v>-9.34267</v>
      </c>
      <c r="C1002" s="0" t="n">
        <f aca="false">A1002*-1</f>
        <v>0.10089</v>
      </c>
      <c r="D1002" s="0" t="n">
        <f aca="false">B1002*-1</f>
        <v>9.34267</v>
      </c>
      <c r="E1002" s="0" t="n">
        <f aca="false">C1002*-1</f>
        <v>-0.10089</v>
      </c>
      <c r="F1002" s="0" t="n">
        <f aca="false">D1002*-1</f>
        <v>-9.34267</v>
      </c>
    </row>
    <row r="1003" customFormat="false" ht="12.8" hidden="false" customHeight="false" outlineLevel="0" collapsed="false">
      <c r="A1003" s="0" t="n">
        <v>-0.101085</v>
      </c>
      <c r="B1003" s="0" t="n">
        <v>-9.352</v>
      </c>
      <c r="C1003" s="0" t="n">
        <f aca="false">A1003*-1</f>
        <v>0.101085</v>
      </c>
      <c r="D1003" s="0" t="n">
        <f aca="false">B1003*-1</f>
        <v>9.352</v>
      </c>
      <c r="E1003" s="0" t="n">
        <f aca="false">C1003*-1</f>
        <v>-0.101085</v>
      </c>
      <c r="F1003" s="0" t="n">
        <f aca="false">D1003*-1</f>
        <v>-9.352</v>
      </c>
    </row>
    <row r="1004" customFormat="false" ht="12.8" hidden="false" customHeight="false" outlineLevel="0" collapsed="false">
      <c r="A1004" s="0" t="n">
        <v>-0.10128</v>
      </c>
      <c r="B1004" s="0" t="n">
        <v>-9.36133</v>
      </c>
      <c r="C1004" s="0" t="n">
        <f aca="false">A1004*-1</f>
        <v>0.10128</v>
      </c>
      <c r="D1004" s="0" t="n">
        <f aca="false">B1004*-1</f>
        <v>9.36133</v>
      </c>
      <c r="E1004" s="0" t="n">
        <f aca="false">C1004*-1</f>
        <v>-0.10128</v>
      </c>
      <c r="F1004" s="0" t="n">
        <f aca="false">D1004*-1</f>
        <v>-9.36133</v>
      </c>
    </row>
    <row r="1005" customFormat="false" ht="12.8" hidden="false" customHeight="false" outlineLevel="0" collapsed="false">
      <c r="A1005" s="0" t="n">
        <v>-0.101475</v>
      </c>
      <c r="B1005" s="0" t="n">
        <v>-9.37067</v>
      </c>
      <c r="C1005" s="0" t="n">
        <f aca="false">A1005*-1</f>
        <v>0.101475</v>
      </c>
      <c r="D1005" s="0" t="n">
        <f aca="false">B1005*-1</f>
        <v>9.37067</v>
      </c>
      <c r="E1005" s="0" t="n">
        <f aca="false">C1005*-1</f>
        <v>-0.101475</v>
      </c>
      <c r="F1005" s="0" t="n">
        <f aca="false">D1005*-1</f>
        <v>-9.37067</v>
      </c>
    </row>
    <row r="1006" customFormat="false" ht="12.8" hidden="false" customHeight="false" outlineLevel="0" collapsed="false">
      <c r="A1006" s="0" t="n">
        <v>-0.101671</v>
      </c>
      <c r="B1006" s="0" t="n">
        <v>-9.38</v>
      </c>
      <c r="C1006" s="0" t="n">
        <f aca="false">A1006*-1</f>
        <v>0.101671</v>
      </c>
      <c r="D1006" s="0" t="n">
        <f aca="false">B1006*-1</f>
        <v>9.38</v>
      </c>
      <c r="E1006" s="0" t="n">
        <f aca="false">C1006*-1</f>
        <v>-0.101671</v>
      </c>
      <c r="F1006" s="0" t="n">
        <f aca="false">D1006*-1</f>
        <v>-9.38</v>
      </c>
    </row>
    <row r="1007" customFormat="false" ht="12.8" hidden="false" customHeight="false" outlineLevel="0" collapsed="false">
      <c r="A1007" s="0" t="n">
        <v>-0.101866</v>
      </c>
      <c r="B1007" s="0" t="n">
        <v>-9.38933</v>
      </c>
      <c r="C1007" s="0" t="n">
        <f aca="false">A1007*-1</f>
        <v>0.101866</v>
      </c>
      <c r="D1007" s="0" t="n">
        <f aca="false">B1007*-1</f>
        <v>9.38933</v>
      </c>
      <c r="E1007" s="0" t="n">
        <f aca="false">C1007*-1</f>
        <v>-0.101866</v>
      </c>
      <c r="F1007" s="0" t="n">
        <f aca="false">D1007*-1</f>
        <v>-9.38933</v>
      </c>
    </row>
    <row r="1008" customFormat="false" ht="12.8" hidden="false" customHeight="false" outlineLevel="0" collapsed="false">
      <c r="A1008" s="0" t="n">
        <v>-0.102061</v>
      </c>
      <c r="B1008" s="0" t="n">
        <v>-9.39867</v>
      </c>
      <c r="C1008" s="0" t="n">
        <f aca="false">A1008*-1</f>
        <v>0.102061</v>
      </c>
      <c r="D1008" s="0" t="n">
        <f aca="false">B1008*-1</f>
        <v>9.39867</v>
      </c>
      <c r="E1008" s="0" t="n">
        <f aca="false">C1008*-1</f>
        <v>-0.102061</v>
      </c>
      <c r="F1008" s="0" t="n">
        <f aca="false">D1008*-1</f>
        <v>-9.39867</v>
      </c>
    </row>
    <row r="1009" customFormat="false" ht="12.8" hidden="false" customHeight="false" outlineLevel="0" collapsed="false">
      <c r="A1009" s="0" t="n">
        <v>-0.102256</v>
      </c>
      <c r="B1009" s="0" t="n">
        <v>-9.408</v>
      </c>
      <c r="C1009" s="0" t="n">
        <f aca="false">A1009*-1</f>
        <v>0.102256</v>
      </c>
      <c r="D1009" s="0" t="n">
        <f aca="false">B1009*-1</f>
        <v>9.408</v>
      </c>
      <c r="E1009" s="0" t="n">
        <f aca="false">C1009*-1</f>
        <v>-0.102256</v>
      </c>
      <c r="F1009" s="0" t="n">
        <f aca="false">D1009*-1</f>
        <v>-9.408</v>
      </c>
    </row>
    <row r="1010" customFormat="false" ht="12.8" hidden="false" customHeight="false" outlineLevel="0" collapsed="false">
      <c r="A1010" s="0" t="n">
        <v>-0.102451</v>
      </c>
      <c r="B1010" s="0" t="n">
        <v>-9.41733</v>
      </c>
      <c r="C1010" s="0" t="n">
        <f aca="false">A1010*-1</f>
        <v>0.102451</v>
      </c>
      <c r="D1010" s="0" t="n">
        <f aca="false">B1010*-1</f>
        <v>9.41733</v>
      </c>
      <c r="E1010" s="0" t="n">
        <f aca="false">C1010*-1</f>
        <v>-0.102451</v>
      </c>
      <c r="F1010" s="0" t="n">
        <f aca="false">D1010*-1</f>
        <v>-9.41733</v>
      </c>
    </row>
    <row r="1011" customFormat="false" ht="12.8" hidden="false" customHeight="false" outlineLevel="0" collapsed="false">
      <c r="A1011" s="0" t="n">
        <v>-0.102647</v>
      </c>
      <c r="B1011" s="0" t="n">
        <v>-9.42667</v>
      </c>
      <c r="C1011" s="0" t="n">
        <f aca="false">A1011*-1</f>
        <v>0.102647</v>
      </c>
      <c r="D1011" s="0" t="n">
        <f aca="false">B1011*-1</f>
        <v>9.42667</v>
      </c>
      <c r="E1011" s="0" t="n">
        <f aca="false">C1011*-1</f>
        <v>-0.102647</v>
      </c>
      <c r="F1011" s="0" t="n">
        <f aca="false">D1011*-1</f>
        <v>-9.42667</v>
      </c>
    </row>
    <row r="1012" customFormat="false" ht="12.8" hidden="false" customHeight="false" outlineLevel="0" collapsed="false">
      <c r="A1012" s="0" t="n">
        <v>-0.102842</v>
      </c>
      <c r="B1012" s="0" t="n">
        <v>-9.436</v>
      </c>
      <c r="C1012" s="0" t="n">
        <f aca="false">A1012*-1</f>
        <v>0.102842</v>
      </c>
      <c r="D1012" s="0" t="n">
        <f aca="false">B1012*-1</f>
        <v>9.436</v>
      </c>
      <c r="E1012" s="0" t="n">
        <f aca="false">C1012*-1</f>
        <v>-0.102842</v>
      </c>
      <c r="F1012" s="0" t="n">
        <f aca="false">D1012*-1</f>
        <v>-9.436</v>
      </c>
    </row>
    <row r="1013" customFormat="false" ht="12.8" hidden="false" customHeight="false" outlineLevel="0" collapsed="false">
      <c r="A1013" s="0" t="n">
        <v>-0.103037</v>
      </c>
      <c r="B1013" s="0" t="n">
        <v>-9.44533</v>
      </c>
      <c r="C1013" s="0" t="n">
        <f aca="false">A1013*-1</f>
        <v>0.103037</v>
      </c>
      <c r="D1013" s="0" t="n">
        <f aca="false">B1013*-1</f>
        <v>9.44533</v>
      </c>
      <c r="E1013" s="0" t="n">
        <f aca="false">C1013*-1</f>
        <v>-0.103037</v>
      </c>
      <c r="F1013" s="0" t="n">
        <f aca="false">D1013*-1</f>
        <v>-9.44533</v>
      </c>
    </row>
    <row r="1014" customFormat="false" ht="12.8" hidden="false" customHeight="false" outlineLevel="0" collapsed="false">
      <c r="A1014" s="0" t="n">
        <v>-0.103232</v>
      </c>
      <c r="B1014" s="0" t="n">
        <v>-9.45467</v>
      </c>
      <c r="C1014" s="0" t="n">
        <f aca="false">A1014*-1</f>
        <v>0.103232</v>
      </c>
      <c r="D1014" s="0" t="n">
        <f aca="false">B1014*-1</f>
        <v>9.45467</v>
      </c>
      <c r="E1014" s="0" t="n">
        <f aca="false">C1014*-1</f>
        <v>-0.103232</v>
      </c>
      <c r="F1014" s="0" t="n">
        <f aca="false">D1014*-1</f>
        <v>-9.45467</v>
      </c>
    </row>
    <row r="1015" customFormat="false" ht="12.8" hidden="false" customHeight="false" outlineLevel="0" collapsed="false">
      <c r="A1015" s="0" t="n">
        <v>-0.103427</v>
      </c>
      <c r="B1015" s="0" t="n">
        <v>-9.464</v>
      </c>
      <c r="C1015" s="0" t="n">
        <f aca="false">A1015*-1</f>
        <v>0.103427</v>
      </c>
      <c r="D1015" s="0" t="n">
        <f aca="false">B1015*-1</f>
        <v>9.464</v>
      </c>
      <c r="E1015" s="0" t="n">
        <f aca="false">C1015*-1</f>
        <v>-0.103427</v>
      </c>
      <c r="F1015" s="0" t="n">
        <f aca="false">D1015*-1</f>
        <v>-9.464</v>
      </c>
    </row>
    <row r="1016" customFormat="false" ht="12.8" hidden="false" customHeight="false" outlineLevel="0" collapsed="false">
      <c r="A1016" s="0" t="n">
        <v>-0.103622</v>
      </c>
      <c r="B1016" s="0" t="n">
        <v>-9.47333</v>
      </c>
      <c r="C1016" s="0" t="n">
        <f aca="false">A1016*-1</f>
        <v>0.103622</v>
      </c>
      <c r="D1016" s="0" t="n">
        <f aca="false">B1016*-1</f>
        <v>9.47333</v>
      </c>
      <c r="E1016" s="0" t="n">
        <f aca="false">C1016*-1</f>
        <v>-0.103622</v>
      </c>
      <c r="F1016" s="0" t="n">
        <f aca="false">D1016*-1</f>
        <v>-9.47333</v>
      </c>
    </row>
    <row r="1017" customFormat="false" ht="12.8" hidden="false" customHeight="false" outlineLevel="0" collapsed="false">
      <c r="A1017" s="0" t="n">
        <v>-0.103818</v>
      </c>
      <c r="B1017" s="0" t="n">
        <v>-9.48267</v>
      </c>
      <c r="C1017" s="0" t="n">
        <f aca="false">A1017*-1</f>
        <v>0.103818</v>
      </c>
      <c r="D1017" s="0" t="n">
        <f aca="false">B1017*-1</f>
        <v>9.48267</v>
      </c>
      <c r="E1017" s="0" t="n">
        <f aca="false">C1017*-1</f>
        <v>-0.103818</v>
      </c>
      <c r="F1017" s="0" t="n">
        <f aca="false">D1017*-1</f>
        <v>-9.48267</v>
      </c>
    </row>
    <row r="1018" customFormat="false" ht="12.8" hidden="false" customHeight="false" outlineLevel="0" collapsed="false">
      <c r="A1018" s="0" t="n">
        <v>-0.104013</v>
      </c>
      <c r="B1018" s="0" t="n">
        <v>-9.492</v>
      </c>
      <c r="C1018" s="0" t="n">
        <f aca="false">A1018*-1</f>
        <v>0.104013</v>
      </c>
      <c r="D1018" s="0" t="n">
        <f aca="false">B1018*-1</f>
        <v>9.492</v>
      </c>
      <c r="E1018" s="0" t="n">
        <f aca="false">C1018*-1</f>
        <v>-0.104013</v>
      </c>
      <c r="F1018" s="0" t="n">
        <f aca="false">D1018*-1</f>
        <v>-9.492</v>
      </c>
    </row>
    <row r="1019" customFormat="false" ht="12.8" hidden="false" customHeight="false" outlineLevel="0" collapsed="false">
      <c r="A1019" s="0" t="n">
        <v>-0.104208</v>
      </c>
      <c r="B1019" s="0" t="n">
        <v>-9.50133</v>
      </c>
      <c r="C1019" s="0" t="n">
        <f aca="false">A1019*-1</f>
        <v>0.104208</v>
      </c>
      <c r="D1019" s="0" t="n">
        <f aca="false">B1019*-1</f>
        <v>9.50133</v>
      </c>
      <c r="E1019" s="0" t="n">
        <f aca="false">C1019*-1</f>
        <v>-0.104208</v>
      </c>
      <c r="F1019" s="0" t="n">
        <f aca="false">D1019*-1</f>
        <v>-9.50133</v>
      </c>
    </row>
    <row r="1020" customFormat="false" ht="12.8" hidden="false" customHeight="false" outlineLevel="0" collapsed="false">
      <c r="A1020" s="0" t="n">
        <v>-0.104403</v>
      </c>
      <c r="B1020" s="0" t="n">
        <v>-9.51067</v>
      </c>
      <c r="C1020" s="0" t="n">
        <f aca="false">A1020*-1</f>
        <v>0.104403</v>
      </c>
      <c r="D1020" s="0" t="n">
        <f aca="false">B1020*-1</f>
        <v>9.51067</v>
      </c>
      <c r="E1020" s="0" t="n">
        <f aca="false">C1020*-1</f>
        <v>-0.104403</v>
      </c>
      <c r="F1020" s="0" t="n">
        <f aca="false">D1020*-1</f>
        <v>-9.51067</v>
      </c>
    </row>
    <row r="1021" customFormat="false" ht="12.8" hidden="false" customHeight="false" outlineLevel="0" collapsed="false">
      <c r="A1021" s="0" t="n">
        <v>-0.104598</v>
      </c>
      <c r="B1021" s="0" t="n">
        <v>-9.52</v>
      </c>
      <c r="C1021" s="0" t="n">
        <f aca="false">A1021*-1</f>
        <v>0.104598</v>
      </c>
      <c r="D1021" s="0" t="n">
        <f aca="false">B1021*-1</f>
        <v>9.52</v>
      </c>
      <c r="E1021" s="0" t="n">
        <f aca="false">C1021*-1</f>
        <v>-0.104598</v>
      </c>
      <c r="F1021" s="0" t="n">
        <f aca="false">D1021*-1</f>
        <v>-9.52</v>
      </c>
    </row>
    <row r="1022" customFormat="false" ht="12.8" hidden="false" customHeight="false" outlineLevel="0" collapsed="false">
      <c r="A1022" s="0" t="n">
        <v>-0.104793</v>
      </c>
      <c r="B1022" s="0" t="n">
        <v>-9.52933</v>
      </c>
      <c r="C1022" s="0" t="n">
        <f aca="false">A1022*-1</f>
        <v>0.104793</v>
      </c>
      <c r="D1022" s="0" t="n">
        <f aca="false">B1022*-1</f>
        <v>9.52933</v>
      </c>
      <c r="E1022" s="0" t="n">
        <f aca="false">C1022*-1</f>
        <v>-0.104793</v>
      </c>
      <c r="F1022" s="0" t="n">
        <f aca="false">D1022*-1</f>
        <v>-9.52933</v>
      </c>
    </row>
    <row r="1023" customFormat="false" ht="12.8" hidden="false" customHeight="false" outlineLevel="0" collapsed="false">
      <c r="A1023" s="0" t="n">
        <v>-0.104988</v>
      </c>
      <c r="B1023" s="0" t="n">
        <v>-9.53867</v>
      </c>
      <c r="C1023" s="0" t="n">
        <f aca="false">A1023*-1</f>
        <v>0.104988</v>
      </c>
      <c r="D1023" s="0" t="n">
        <f aca="false">B1023*-1</f>
        <v>9.53867</v>
      </c>
      <c r="E1023" s="0" t="n">
        <f aca="false">C1023*-1</f>
        <v>-0.104988</v>
      </c>
      <c r="F1023" s="0" t="n">
        <f aca="false">D1023*-1</f>
        <v>-9.53867</v>
      </c>
    </row>
    <row r="1024" customFormat="false" ht="12.8" hidden="false" customHeight="false" outlineLevel="0" collapsed="false">
      <c r="A1024" s="0" t="n">
        <v>-0.105183</v>
      </c>
      <c r="B1024" s="0" t="n">
        <v>-9.548</v>
      </c>
      <c r="C1024" s="0" t="n">
        <f aca="false">A1024*-1</f>
        <v>0.105183</v>
      </c>
      <c r="D1024" s="0" t="n">
        <f aca="false">B1024*-1</f>
        <v>9.548</v>
      </c>
      <c r="E1024" s="0" t="n">
        <f aca="false">C1024*-1</f>
        <v>-0.105183</v>
      </c>
      <c r="F1024" s="0" t="n">
        <f aca="false">D1024*-1</f>
        <v>-9.548</v>
      </c>
    </row>
    <row r="1025" customFormat="false" ht="12.8" hidden="false" customHeight="false" outlineLevel="0" collapsed="false">
      <c r="A1025" s="0" t="n">
        <v>-0.105379</v>
      </c>
      <c r="B1025" s="0" t="n">
        <v>-9.55733</v>
      </c>
      <c r="C1025" s="0" t="n">
        <f aca="false">A1025*-1</f>
        <v>0.105379</v>
      </c>
      <c r="D1025" s="0" t="n">
        <f aca="false">B1025*-1</f>
        <v>9.55733</v>
      </c>
      <c r="E1025" s="0" t="n">
        <f aca="false">C1025*-1</f>
        <v>-0.105379</v>
      </c>
      <c r="F1025" s="0" t="n">
        <f aca="false">D1025*-1</f>
        <v>-9.55733</v>
      </c>
    </row>
    <row r="1026" customFormat="false" ht="12.8" hidden="false" customHeight="false" outlineLevel="0" collapsed="false">
      <c r="A1026" s="0" t="n">
        <v>-0.105574</v>
      </c>
      <c r="B1026" s="0" t="n">
        <v>-9.56667</v>
      </c>
      <c r="C1026" s="0" t="n">
        <f aca="false">A1026*-1</f>
        <v>0.105574</v>
      </c>
      <c r="D1026" s="0" t="n">
        <f aca="false">B1026*-1</f>
        <v>9.56667</v>
      </c>
      <c r="E1026" s="0" t="n">
        <f aca="false">C1026*-1</f>
        <v>-0.105574</v>
      </c>
      <c r="F1026" s="0" t="n">
        <f aca="false">D1026*-1</f>
        <v>-9.56667</v>
      </c>
    </row>
    <row r="1027" customFormat="false" ht="12.8" hidden="false" customHeight="false" outlineLevel="0" collapsed="false">
      <c r="A1027" s="0" t="n">
        <v>-0.105769</v>
      </c>
      <c r="B1027" s="0" t="n">
        <v>-9.576</v>
      </c>
      <c r="C1027" s="0" t="n">
        <f aca="false">A1027*-1</f>
        <v>0.105769</v>
      </c>
      <c r="D1027" s="0" t="n">
        <f aca="false">B1027*-1</f>
        <v>9.576</v>
      </c>
      <c r="E1027" s="0" t="n">
        <f aca="false">C1027*-1</f>
        <v>-0.105769</v>
      </c>
      <c r="F1027" s="0" t="n">
        <f aca="false">D1027*-1</f>
        <v>-9.576</v>
      </c>
    </row>
    <row r="1028" customFormat="false" ht="12.8" hidden="false" customHeight="false" outlineLevel="0" collapsed="false">
      <c r="A1028" s="0" t="n">
        <v>-0.105964</v>
      </c>
      <c r="B1028" s="0" t="n">
        <v>-9.58533</v>
      </c>
      <c r="C1028" s="0" t="n">
        <f aca="false">A1028*-1</f>
        <v>0.105964</v>
      </c>
      <c r="D1028" s="0" t="n">
        <f aca="false">B1028*-1</f>
        <v>9.58533</v>
      </c>
      <c r="E1028" s="0" t="n">
        <f aca="false">C1028*-1</f>
        <v>-0.105964</v>
      </c>
      <c r="F1028" s="0" t="n">
        <f aca="false">D1028*-1</f>
        <v>-9.58533</v>
      </c>
    </row>
    <row r="1029" customFormat="false" ht="12.8" hidden="false" customHeight="false" outlineLevel="0" collapsed="false">
      <c r="A1029" s="0" t="n">
        <v>-0.106159</v>
      </c>
      <c r="B1029" s="0" t="n">
        <v>-9.59467</v>
      </c>
      <c r="C1029" s="0" t="n">
        <f aca="false">A1029*-1</f>
        <v>0.106159</v>
      </c>
      <c r="D1029" s="0" t="n">
        <f aca="false">B1029*-1</f>
        <v>9.59467</v>
      </c>
      <c r="E1029" s="0" t="n">
        <f aca="false">C1029*-1</f>
        <v>-0.106159</v>
      </c>
      <c r="F1029" s="0" t="n">
        <f aca="false">D1029*-1</f>
        <v>-9.59467</v>
      </c>
    </row>
    <row r="1030" customFormat="false" ht="12.8" hidden="false" customHeight="false" outlineLevel="0" collapsed="false">
      <c r="A1030" s="0" t="n">
        <v>-0.106354</v>
      </c>
      <c r="B1030" s="0" t="n">
        <v>-9.604</v>
      </c>
      <c r="C1030" s="0" t="n">
        <f aca="false">A1030*-1</f>
        <v>0.106354</v>
      </c>
      <c r="D1030" s="0" t="n">
        <f aca="false">B1030*-1</f>
        <v>9.604</v>
      </c>
      <c r="E1030" s="0" t="n">
        <f aca="false">C1030*-1</f>
        <v>-0.106354</v>
      </c>
      <c r="F1030" s="0" t="n">
        <f aca="false">D1030*-1</f>
        <v>-9.604</v>
      </c>
    </row>
    <row r="1031" customFormat="false" ht="12.8" hidden="false" customHeight="false" outlineLevel="0" collapsed="false">
      <c r="A1031" s="0" t="n">
        <v>-0.106549</v>
      </c>
      <c r="B1031" s="0" t="n">
        <v>-9.61333</v>
      </c>
      <c r="C1031" s="0" t="n">
        <f aca="false">A1031*-1</f>
        <v>0.106549</v>
      </c>
      <c r="D1031" s="0" t="n">
        <f aca="false">B1031*-1</f>
        <v>9.61333</v>
      </c>
      <c r="E1031" s="0" t="n">
        <f aca="false">C1031*-1</f>
        <v>-0.106549</v>
      </c>
      <c r="F1031" s="0" t="n">
        <f aca="false">D1031*-1</f>
        <v>-9.61333</v>
      </c>
    </row>
    <row r="1032" customFormat="false" ht="12.8" hidden="false" customHeight="false" outlineLevel="0" collapsed="false">
      <c r="A1032" s="0" t="n">
        <v>-0.106744</v>
      </c>
      <c r="B1032" s="0" t="n">
        <v>-9.62267</v>
      </c>
      <c r="C1032" s="0" t="n">
        <f aca="false">A1032*-1</f>
        <v>0.106744</v>
      </c>
      <c r="D1032" s="0" t="n">
        <f aca="false">B1032*-1</f>
        <v>9.62267</v>
      </c>
      <c r="E1032" s="0" t="n">
        <f aca="false">C1032*-1</f>
        <v>-0.106744</v>
      </c>
      <c r="F1032" s="0" t="n">
        <f aca="false">D1032*-1</f>
        <v>-9.62267</v>
      </c>
    </row>
    <row r="1033" customFormat="false" ht="12.8" hidden="false" customHeight="false" outlineLevel="0" collapsed="false">
      <c r="A1033" s="0" t="n">
        <v>-0.106939</v>
      </c>
      <c r="B1033" s="0" t="n">
        <v>-9.632</v>
      </c>
      <c r="C1033" s="0" t="n">
        <f aca="false">A1033*-1</f>
        <v>0.106939</v>
      </c>
      <c r="D1033" s="0" t="n">
        <f aca="false">B1033*-1</f>
        <v>9.632</v>
      </c>
      <c r="E1033" s="0" t="n">
        <f aca="false">C1033*-1</f>
        <v>-0.106939</v>
      </c>
      <c r="F1033" s="0" t="n">
        <f aca="false">D1033*-1</f>
        <v>-9.632</v>
      </c>
    </row>
    <row r="1034" customFormat="false" ht="12.8" hidden="false" customHeight="false" outlineLevel="0" collapsed="false">
      <c r="A1034" s="0" t="n">
        <v>-0.107135</v>
      </c>
      <c r="B1034" s="0" t="n">
        <v>-9.64133</v>
      </c>
      <c r="C1034" s="0" t="n">
        <f aca="false">A1034*-1</f>
        <v>0.107135</v>
      </c>
      <c r="D1034" s="0" t="n">
        <f aca="false">B1034*-1</f>
        <v>9.64133</v>
      </c>
      <c r="E1034" s="0" t="n">
        <f aca="false">C1034*-1</f>
        <v>-0.107135</v>
      </c>
      <c r="F1034" s="0" t="n">
        <f aca="false">D1034*-1</f>
        <v>-9.64133</v>
      </c>
    </row>
    <row r="1035" customFormat="false" ht="12.8" hidden="false" customHeight="false" outlineLevel="0" collapsed="false">
      <c r="A1035" s="0" t="n">
        <v>-0.10733</v>
      </c>
      <c r="B1035" s="0" t="n">
        <v>-9.65067</v>
      </c>
      <c r="C1035" s="0" t="n">
        <f aca="false">A1035*-1</f>
        <v>0.10733</v>
      </c>
      <c r="D1035" s="0" t="n">
        <f aca="false">B1035*-1</f>
        <v>9.65067</v>
      </c>
      <c r="E1035" s="0" t="n">
        <f aca="false">C1035*-1</f>
        <v>-0.10733</v>
      </c>
      <c r="F1035" s="0" t="n">
        <f aca="false">D1035*-1</f>
        <v>-9.65067</v>
      </c>
    </row>
    <row r="1036" customFormat="false" ht="12.8" hidden="false" customHeight="false" outlineLevel="0" collapsed="false">
      <c r="A1036" s="0" t="n">
        <v>-0.107525</v>
      </c>
      <c r="B1036" s="0" t="n">
        <v>-9.66</v>
      </c>
      <c r="C1036" s="0" t="n">
        <f aca="false">A1036*-1</f>
        <v>0.107525</v>
      </c>
      <c r="D1036" s="0" t="n">
        <f aca="false">B1036*-1</f>
        <v>9.66</v>
      </c>
      <c r="E1036" s="0" t="n">
        <f aca="false">C1036*-1</f>
        <v>-0.107525</v>
      </c>
      <c r="F1036" s="0" t="n">
        <f aca="false">D1036*-1</f>
        <v>-9.66</v>
      </c>
    </row>
    <row r="1037" customFormat="false" ht="12.8" hidden="false" customHeight="false" outlineLevel="0" collapsed="false">
      <c r="A1037" s="0" t="n">
        <v>-0.10772</v>
      </c>
      <c r="B1037" s="0" t="n">
        <v>-9.66933</v>
      </c>
      <c r="C1037" s="0" t="n">
        <f aca="false">A1037*-1</f>
        <v>0.10772</v>
      </c>
      <c r="D1037" s="0" t="n">
        <f aca="false">B1037*-1</f>
        <v>9.66933</v>
      </c>
      <c r="E1037" s="0" t="n">
        <f aca="false">C1037*-1</f>
        <v>-0.10772</v>
      </c>
      <c r="F1037" s="0" t="n">
        <f aca="false">D1037*-1</f>
        <v>-9.66933</v>
      </c>
    </row>
    <row r="1038" customFormat="false" ht="12.8" hidden="false" customHeight="false" outlineLevel="0" collapsed="false">
      <c r="A1038" s="0" t="n">
        <v>-0.107915</v>
      </c>
      <c r="B1038" s="0" t="n">
        <v>-9.67867</v>
      </c>
      <c r="C1038" s="0" t="n">
        <f aca="false">A1038*-1</f>
        <v>0.107915</v>
      </c>
      <c r="D1038" s="0" t="n">
        <f aca="false">B1038*-1</f>
        <v>9.67867</v>
      </c>
      <c r="E1038" s="0" t="n">
        <f aca="false">C1038*-1</f>
        <v>-0.107915</v>
      </c>
      <c r="F1038" s="0" t="n">
        <f aca="false">D1038*-1</f>
        <v>-9.67867</v>
      </c>
    </row>
    <row r="1039" customFormat="false" ht="12.8" hidden="false" customHeight="false" outlineLevel="0" collapsed="false">
      <c r="A1039" s="0" t="n">
        <v>-0.10811</v>
      </c>
      <c r="B1039" s="0" t="n">
        <v>-9.688</v>
      </c>
      <c r="C1039" s="0" t="n">
        <f aca="false">A1039*-1</f>
        <v>0.10811</v>
      </c>
      <c r="D1039" s="0" t="n">
        <f aca="false">B1039*-1</f>
        <v>9.688</v>
      </c>
      <c r="E1039" s="0" t="n">
        <f aca="false">C1039*-1</f>
        <v>-0.10811</v>
      </c>
      <c r="F1039" s="0" t="n">
        <f aca="false">D1039*-1</f>
        <v>-9.688</v>
      </c>
    </row>
    <row r="1040" customFormat="false" ht="12.8" hidden="false" customHeight="false" outlineLevel="0" collapsed="false">
      <c r="A1040" s="0" t="n">
        <v>-0.108305</v>
      </c>
      <c r="B1040" s="0" t="n">
        <v>-9.69733</v>
      </c>
      <c r="C1040" s="0" t="n">
        <f aca="false">A1040*-1</f>
        <v>0.108305</v>
      </c>
      <c r="D1040" s="0" t="n">
        <f aca="false">B1040*-1</f>
        <v>9.69733</v>
      </c>
      <c r="E1040" s="0" t="n">
        <f aca="false">C1040*-1</f>
        <v>-0.108305</v>
      </c>
      <c r="F1040" s="0" t="n">
        <f aca="false">D1040*-1</f>
        <v>-9.69733</v>
      </c>
    </row>
    <row r="1041" customFormat="false" ht="12.8" hidden="false" customHeight="false" outlineLevel="0" collapsed="false">
      <c r="A1041" s="0" t="n">
        <v>-0.1085</v>
      </c>
      <c r="B1041" s="0" t="n">
        <v>-9.70667</v>
      </c>
      <c r="C1041" s="0" t="n">
        <f aca="false">A1041*-1</f>
        <v>0.1085</v>
      </c>
      <c r="D1041" s="0" t="n">
        <f aca="false">B1041*-1</f>
        <v>9.70667</v>
      </c>
      <c r="E1041" s="0" t="n">
        <f aca="false">C1041*-1</f>
        <v>-0.1085</v>
      </c>
      <c r="F1041" s="0" t="n">
        <f aca="false">D1041*-1</f>
        <v>-9.70667</v>
      </c>
    </row>
    <row r="1042" customFormat="false" ht="12.8" hidden="false" customHeight="false" outlineLevel="0" collapsed="false">
      <c r="A1042" s="0" t="n">
        <v>-0.108695</v>
      </c>
      <c r="B1042" s="0" t="n">
        <v>-9.716</v>
      </c>
      <c r="C1042" s="0" t="n">
        <f aca="false">A1042*-1</f>
        <v>0.108695</v>
      </c>
      <c r="D1042" s="0" t="n">
        <f aca="false">B1042*-1</f>
        <v>9.716</v>
      </c>
      <c r="E1042" s="0" t="n">
        <f aca="false">C1042*-1</f>
        <v>-0.108695</v>
      </c>
      <c r="F1042" s="0" t="n">
        <f aca="false">D1042*-1</f>
        <v>-9.716</v>
      </c>
    </row>
    <row r="1043" customFormat="false" ht="12.8" hidden="false" customHeight="false" outlineLevel="0" collapsed="false">
      <c r="A1043" s="0" t="n">
        <v>-0.10889</v>
      </c>
      <c r="B1043" s="0" t="n">
        <v>-9.72533</v>
      </c>
      <c r="C1043" s="0" t="n">
        <f aca="false">A1043*-1</f>
        <v>0.10889</v>
      </c>
      <c r="D1043" s="0" t="n">
        <f aca="false">B1043*-1</f>
        <v>9.72533</v>
      </c>
      <c r="E1043" s="0" t="n">
        <f aca="false">C1043*-1</f>
        <v>-0.10889</v>
      </c>
      <c r="F1043" s="0" t="n">
        <f aca="false">D1043*-1</f>
        <v>-9.72533</v>
      </c>
    </row>
    <row r="1044" customFormat="false" ht="12.8" hidden="false" customHeight="false" outlineLevel="0" collapsed="false">
      <c r="A1044" s="0" t="n">
        <v>-0.109085</v>
      </c>
      <c r="B1044" s="0" t="n">
        <v>-9.73467</v>
      </c>
      <c r="C1044" s="0" t="n">
        <f aca="false">A1044*-1</f>
        <v>0.109085</v>
      </c>
      <c r="D1044" s="0" t="n">
        <f aca="false">B1044*-1</f>
        <v>9.73467</v>
      </c>
      <c r="E1044" s="0" t="n">
        <f aca="false">C1044*-1</f>
        <v>-0.109085</v>
      </c>
      <c r="F1044" s="0" t="n">
        <f aca="false">D1044*-1</f>
        <v>-9.73467</v>
      </c>
    </row>
    <row r="1045" customFormat="false" ht="12.8" hidden="false" customHeight="false" outlineLevel="0" collapsed="false">
      <c r="A1045" s="0" t="n">
        <v>-0.10928</v>
      </c>
      <c r="B1045" s="0" t="n">
        <v>-9.744</v>
      </c>
      <c r="C1045" s="0" t="n">
        <f aca="false">A1045*-1</f>
        <v>0.10928</v>
      </c>
      <c r="D1045" s="0" t="n">
        <f aca="false">B1045*-1</f>
        <v>9.744</v>
      </c>
      <c r="E1045" s="0" t="n">
        <f aca="false">C1045*-1</f>
        <v>-0.10928</v>
      </c>
      <c r="F1045" s="0" t="n">
        <f aca="false">D1045*-1</f>
        <v>-9.744</v>
      </c>
    </row>
    <row r="1046" customFormat="false" ht="12.8" hidden="false" customHeight="false" outlineLevel="0" collapsed="false">
      <c r="A1046" s="0" t="n">
        <v>-0.109475</v>
      </c>
      <c r="B1046" s="0" t="n">
        <v>-9.75333</v>
      </c>
      <c r="C1046" s="0" t="n">
        <f aca="false">A1046*-1</f>
        <v>0.109475</v>
      </c>
      <c r="D1046" s="0" t="n">
        <f aca="false">B1046*-1</f>
        <v>9.75333</v>
      </c>
      <c r="E1046" s="0" t="n">
        <f aca="false">C1046*-1</f>
        <v>-0.109475</v>
      </c>
      <c r="F1046" s="0" t="n">
        <f aca="false">D1046*-1</f>
        <v>-9.75333</v>
      </c>
    </row>
    <row r="1047" customFormat="false" ht="12.8" hidden="false" customHeight="false" outlineLevel="0" collapsed="false">
      <c r="A1047" s="0" t="n">
        <v>-0.10967</v>
      </c>
      <c r="B1047" s="0" t="n">
        <v>-9.76267</v>
      </c>
      <c r="C1047" s="0" t="n">
        <f aca="false">A1047*-1</f>
        <v>0.10967</v>
      </c>
      <c r="D1047" s="0" t="n">
        <f aca="false">B1047*-1</f>
        <v>9.76267</v>
      </c>
      <c r="E1047" s="0" t="n">
        <f aca="false">C1047*-1</f>
        <v>-0.10967</v>
      </c>
      <c r="F1047" s="0" t="n">
        <f aca="false">D1047*-1</f>
        <v>-9.76267</v>
      </c>
    </row>
    <row r="1048" customFormat="false" ht="12.8" hidden="false" customHeight="false" outlineLevel="0" collapsed="false">
      <c r="A1048" s="0" t="n">
        <v>-0.109865</v>
      </c>
      <c r="B1048" s="0" t="n">
        <v>-9.772</v>
      </c>
      <c r="C1048" s="0" t="n">
        <f aca="false">A1048*-1</f>
        <v>0.109865</v>
      </c>
      <c r="D1048" s="0" t="n">
        <f aca="false">B1048*-1</f>
        <v>9.772</v>
      </c>
      <c r="E1048" s="0" t="n">
        <f aca="false">C1048*-1</f>
        <v>-0.109865</v>
      </c>
      <c r="F1048" s="0" t="n">
        <f aca="false">D1048*-1</f>
        <v>-9.772</v>
      </c>
    </row>
    <row r="1049" customFormat="false" ht="12.8" hidden="false" customHeight="false" outlineLevel="0" collapsed="false">
      <c r="A1049" s="0" t="n">
        <v>-0.11006</v>
      </c>
      <c r="B1049" s="0" t="n">
        <v>-9.78133</v>
      </c>
      <c r="C1049" s="0" t="n">
        <f aca="false">A1049*-1</f>
        <v>0.11006</v>
      </c>
      <c r="D1049" s="0" t="n">
        <f aca="false">B1049*-1</f>
        <v>9.78133</v>
      </c>
      <c r="E1049" s="0" t="n">
        <f aca="false">C1049*-1</f>
        <v>-0.11006</v>
      </c>
      <c r="F1049" s="0" t="n">
        <f aca="false">D1049*-1</f>
        <v>-9.78133</v>
      </c>
    </row>
    <row r="1050" customFormat="false" ht="12.8" hidden="false" customHeight="false" outlineLevel="0" collapsed="false">
      <c r="A1050" s="0" t="n">
        <v>-0.110255</v>
      </c>
      <c r="B1050" s="0" t="n">
        <v>-9.79067</v>
      </c>
      <c r="C1050" s="0" t="n">
        <f aca="false">A1050*-1</f>
        <v>0.110255</v>
      </c>
      <c r="D1050" s="0" t="n">
        <f aca="false">B1050*-1</f>
        <v>9.79067</v>
      </c>
      <c r="E1050" s="0" t="n">
        <f aca="false">C1050*-1</f>
        <v>-0.110255</v>
      </c>
      <c r="F1050" s="0" t="n">
        <f aca="false">D1050*-1</f>
        <v>-9.79067</v>
      </c>
    </row>
    <row r="1051" customFormat="false" ht="12.8" hidden="false" customHeight="false" outlineLevel="0" collapsed="false">
      <c r="A1051" s="0" t="n">
        <v>-0.11045</v>
      </c>
      <c r="B1051" s="0" t="n">
        <v>-9.8</v>
      </c>
      <c r="C1051" s="0" t="n">
        <f aca="false">A1051*-1</f>
        <v>0.11045</v>
      </c>
      <c r="D1051" s="0" t="n">
        <f aca="false">B1051*-1</f>
        <v>9.8</v>
      </c>
      <c r="E1051" s="0" t="n">
        <f aca="false">C1051*-1</f>
        <v>-0.11045</v>
      </c>
      <c r="F1051" s="0" t="n">
        <f aca="false">D1051*-1</f>
        <v>-9.8</v>
      </c>
    </row>
    <row r="1052" customFormat="false" ht="12.8" hidden="false" customHeight="false" outlineLevel="0" collapsed="false">
      <c r="A1052" s="0" t="n">
        <v>-0.110645</v>
      </c>
      <c r="B1052" s="0" t="n">
        <v>-9.80933</v>
      </c>
      <c r="C1052" s="0" t="n">
        <f aca="false">A1052*-1</f>
        <v>0.110645</v>
      </c>
      <c r="D1052" s="0" t="n">
        <f aca="false">B1052*-1</f>
        <v>9.80933</v>
      </c>
      <c r="E1052" s="0" t="n">
        <f aca="false">C1052*-1</f>
        <v>-0.110645</v>
      </c>
      <c r="F1052" s="0" t="n">
        <f aca="false">D1052*-1</f>
        <v>-9.80933</v>
      </c>
    </row>
    <row r="1053" customFormat="false" ht="12.8" hidden="false" customHeight="false" outlineLevel="0" collapsed="false">
      <c r="A1053" s="0" t="n">
        <v>-0.11084</v>
      </c>
      <c r="B1053" s="0" t="n">
        <v>-9.81867</v>
      </c>
      <c r="C1053" s="0" t="n">
        <f aca="false">A1053*-1</f>
        <v>0.11084</v>
      </c>
      <c r="D1053" s="0" t="n">
        <f aca="false">B1053*-1</f>
        <v>9.81867</v>
      </c>
      <c r="E1053" s="0" t="n">
        <f aca="false">C1053*-1</f>
        <v>-0.11084</v>
      </c>
      <c r="F1053" s="0" t="n">
        <f aca="false">D1053*-1</f>
        <v>-9.81867</v>
      </c>
    </row>
    <row r="1054" customFormat="false" ht="12.8" hidden="false" customHeight="false" outlineLevel="0" collapsed="false">
      <c r="A1054" s="0" t="n">
        <v>-0.111035</v>
      </c>
      <c r="B1054" s="0" t="n">
        <v>-9.828</v>
      </c>
      <c r="C1054" s="0" t="n">
        <f aca="false">A1054*-1</f>
        <v>0.111035</v>
      </c>
      <c r="D1054" s="0" t="n">
        <f aca="false">B1054*-1</f>
        <v>9.828</v>
      </c>
      <c r="E1054" s="0" t="n">
        <f aca="false">C1054*-1</f>
        <v>-0.111035</v>
      </c>
      <c r="F1054" s="0" t="n">
        <f aca="false">D1054*-1</f>
        <v>-9.828</v>
      </c>
    </row>
    <row r="1055" customFormat="false" ht="12.8" hidden="false" customHeight="false" outlineLevel="0" collapsed="false">
      <c r="A1055" s="0" t="n">
        <v>-0.11123</v>
      </c>
      <c r="B1055" s="0" t="n">
        <v>-9.83733</v>
      </c>
      <c r="C1055" s="0" t="n">
        <f aca="false">A1055*-1</f>
        <v>0.11123</v>
      </c>
      <c r="D1055" s="0" t="n">
        <f aca="false">B1055*-1</f>
        <v>9.83733</v>
      </c>
      <c r="E1055" s="0" t="n">
        <f aca="false">C1055*-1</f>
        <v>-0.11123</v>
      </c>
      <c r="F1055" s="0" t="n">
        <f aca="false">D1055*-1</f>
        <v>-9.83733</v>
      </c>
    </row>
    <row r="1056" customFormat="false" ht="12.8" hidden="false" customHeight="false" outlineLevel="0" collapsed="false">
      <c r="A1056" s="0" t="n">
        <v>-0.111425</v>
      </c>
      <c r="B1056" s="0" t="n">
        <v>-9.84667</v>
      </c>
      <c r="C1056" s="0" t="n">
        <f aca="false">A1056*-1</f>
        <v>0.111425</v>
      </c>
      <c r="D1056" s="0" t="n">
        <f aca="false">B1056*-1</f>
        <v>9.84667</v>
      </c>
      <c r="E1056" s="0" t="n">
        <f aca="false">C1056*-1</f>
        <v>-0.111425</v>
      </c>
      <c r="F1056" s="0" t="n">
        <f aca="false">D1056*-1</f>
        <v>-9.84667</v>
      </c>
    </row>
    <row r="1057" customFormat="false" ht="12.8" hidden="false" customHeight="false" outlineLevel="0" collapsed="false">
      <c r="A1057" s="0" t="n">
        <v>-0.11162</v>
      </c>
      <c r="B1057" s="0" t="n">
        <v>-9.856</v>
      </c>
      <c r="C1057" s="0" t="n">
        <f aca="false">A1057*-1</f>
        <v>0.11162</v>
      </c>
      <c r="D1057" s="0" t="n">
        <f aca="false">B1057*-1</f>
        <v>9.856</v>
      </c>
      <c r="E1057" s="0" t="n">
        <f aca="false">C1057*-1</f>
        <v>-0.11162</v>
      </c>
      <c r="F1057" s="0" t="n">
        <f aca="false">D1057*-1</f>
        <v>-9.856</v>
      </c>
    </row>
    <row r="1058" customFormat="false" ht="12.8" hidden="false" customHeight="false" outlineLevel="0" collapsed="false">
      <c r="A1058" s="0" t="n">
        <v>-0.111815</v>
      </c>
      <c r="B1058" s="0" t="n">
        <v>-9.86533</v>
      </c>
      <c r="C1058" s="0" t="n">
        <f aca="false">A1058*-1</f>
        <v>0.111815</v>
      </c>
      <c r="D1058" s="0" t="n">
        <f aca="false">B1058*-1</f>
        <v>9.86533</v>
      </c>
      <c r="E1058" s="0" t="n">
        <f aca="false">C1058*-1</f>
        <v>-0.111815</v>
      </c>
      <c r="F1058" s="0" t="n">
        <f aca="false">D1058*-1</f>
        <v>-9.86533</v>
      </c>
    </row>
    <row r="1059" customFormat="false" ht="12.8" hidden="false" customHeight="false" outlineLevel="0" collapsed="false">
      <c r="A1059" s="0" t="n">
        <v>-0.11201</v>
      </c>
      <c r="B1059" s="0" t="n">
        <v>-9.87467</v>
      </c>
      <c r="C1059" s="0" t="n">
        <f aca="false">A1059*-1</f>
        <v>0.11201</v>
      </c>
      <c r="D1059" s="0" t="n">
        <f aca="false">B1059*-1</f>
        <v>9.87467</v>
      </c>
      <c r="E1059" s="0" t="n">
        <f aca="false">C1059*-1</f>
        <v>-0.11201</v>
      </c>
      <c r="F1059" s="0" t="n">
        <f aca="false">D1059*-1</f>
        <v>-9.87467</v>
      </c>
    </row>
    <row r="1060" customFormat="false" ht="12.8" hidden="false" customHeight="false" outlineLevel="0" collapsed="false">
      <c r="A1060" s="0" t="n">
        <v>-0.112205</v>
      </c>
      <c r="B1060" s="0" t="n">
        <v>-9.884</v>
      </c>
      <c r="C1060" s="0" t="n">
        <f aca="false">A1060*-1</f>
        <v>0.112205</v>
      </c>
      <c r="D1060" s="0" t="n">
        <f aca="false">B1060*-1</f>
        <v>9.884</v>
      </c>
      <c r="E1060" s="0" t="n">
        <f aca="false">C1060*-1</f>
        <v>-0.112205</v>
      </c>
      <c r="F1060" s="0" t="n">
        <f aca="false">D1060*-1</f>
        <v>-9.884</v>
      </c>
    </row>
    <row r="1061" customFormat="false" ht="12.8" hidden="false" customHeight="false" outlineLevel="0" collapsed="false">
      <c r="A1061" s="0" t="n">
        <v>-0.1124</v>
      </c>
      <c r="B1061" s="0" t="n">
        <v>-9.89333</v>
      </c>
      <c r="C1061" s="0" t="n">
        <f aca="false">A1061*-1</f>
        <v>0.1124</v>
      </c>
      <c r="D1061" s="0" t="n">
        <f aca="false">B1061*-1</f>
        <v>9.89333</v>
      </c>
      <c r="E1061" s="0" t="n">
        <f aca="false">C1061*-1</f>
        <v>-0.1124</v>
      </c>
      <c r="F1061" s="0" t="n">
        <f aca="false">D1061*-1</f>
        <v>-9.89333</v>
      </c>
    </row>
    <row r="1062" customFormat="false" ht="12.8" hidden="false" customHeight="false" outlineLevel="0" collapsed="false">
      <c r="A1062" s="0" t="n">
        <v>-0.112595</v>
      </c>
      <c r="B1062" s="0" t="n">
        <v>-9.90267</v>
      </c>
      <c r="C1062" s="0" t="n">
        <f aca="false">A1062*-1</f>
        <v>0.112595</v>
      </c>
      <c r="D1062" s="0" t="n">
        <f aca="false">B1062*-1</f>
        <v>9.90267</v>
      </c>
      <c r="E1062" s="0" t="n">
        <f aca="false">C1062*-1</f>
        <v>-0.112595</v>
      </c>
      <c r="F1062" s="0" t="n">
        <f aca="false">D1062*-1</f>
        <v>-9.90267</v>
      </c>
    </row>
    <row r="1063" customFormat="false" ht="12.8" hidden="false" customHeight="false" outlineLevel="0" collapsed="false">
      <c r="A1063" s="0" t="n">
        <v>-0.11279</v>
      </c>
      <c r="B1063" s="0" t="n">
        <v>-9.912</v>
      </c>
      <c r="C1063" s="0" t="n">
        <f aca="false">A1063*-1</f>
        <v>0.11279</v>
      </c>
      <c r="D1063" s="0" t="n">
        <f aca="false">B1063*-1</f>
        <v>9.912</v>
      </c>
      <c r="E1063" s="0" t="n">
        <f aca="false">C1063*-1</f>
        <v>-0.11279</v>
      </c>
      <c r="F1063" s="0" t="n">
        <f aca="false">D1063*-1</f>
        <v>-9.912</v>
      </c>
    </row>
    <row r="1064" customFormat="false" ht="12.8" hidden="false" customHeight="false" outlineLevel="0" collapsed="false">
      <c r="A1064" s="0" t="n">
        <v>-0.112985</v>
      </c>
      <c r="B1064" s="0" t="n">
        <v>-9.92133</v>
      </c>
      <c r="C1064" s="0" t="n">
        <f aca="false">A1064*-1</f>
        <v>0.112985</v>
      </c>
      <c r="D1064" s="0" t="n">
        <f aca="false">B1064*-1</f>
        <v>9.92133</v>
      </c>
      <c r="E1064" s="0" t="n">
        <f aca="false">C1064*-1</f>
        <v>-0.112985</v>
      </c>
      <c r="F1064" s="0" t="n">
        <f aca="false">D1064*-1</f>
        <v>-9.92133</v>
      </c>
    </row>
    <row r="1065" customFormat="false" ht="12.8" hidden="false" customHeight="false" outlineLevel="0" collapsed="false">
      <c r="A1065" s="0" t="n">
        <v>-0.11318</v>
      </c>
      <c r="B1065" s="0" t="n">
        <v>-9.93067</v>
      </c>
      <c r="C1065" s="0" t="n">
        <f aca="false">A1065*-1</f>
        <v>0.11318</v>
      </c>
      <c r="D1065" s="0" t="n">
        <f aca="false">B1065*-1</f>
        <v>9.93067</v>
      </c>
      <c r="E1065" s="0" t="n">
        <f aca="false">C1065*-1</f>
        <v>-0.11318</v>
      </c>
      <c r="F1065" s="0" t="n">
        <f aca="false">D1065*-1</f>
        <v>-9.93067</v>
      </c>
    </row>
    <row r="1066" customFormat="false" ht="12.8" hidden="false" customHeight="false" outlineLevel="0" collapsed="false">
      <c r="A1066" s="0" t="n">
        <v>-0.113375</v>
      </c>
      <c r="B1066" s="0" t="n">
        <v>-9.94</v>
      </c>
      <c r="C1066" s="0" t="n">
        <f aca="false">A1066*-1</f>
        <v>0.113375</v>
      </c>
      <c r="D1066" s="0" t="n">
        <f aca="false">B1066*-1</f>
        <v>9.94</v>
      </c>
      <c r="E1066" s="0" t="n">
        <f aca="false">C1066*-1</f>
        <v>-0.113375</v>
      </c>
      <c r="F1066" s="0" t="n">
        <f aca="false">D1066*-1</f>
        <v>-9.94</v>
      </c>
    </row>
    <row r="1067" customFormat="false" ht="12.8" hidden="false" customHeight="false" outlineLevel="0" collapsed="false">
      <c r="A1067" s="0" t="n">
        <v>-0.11357</v>
      </c>
      <c r="B1067" s="0" t="n">
        <v>-9.94933</v>
      </c>
      <c r="C1067" s="0" t="n">
        <f aca="false">A1067*-1</f>
        <v>0.11357</v>
      </c>
      <c r="D1067" s="0" t="n">
        <f aca="false">B1067*-1</f>
        <v>9.94933</v>
      </c>
      <c r="E1067" s="0" t="n">
        <f aca="false">C1067*-1</f>
        <v>-0.11357</v>
      </c>
      <c r="F1067" s="0" t="n">
        <f aca="false">D1067*-1</f>
        <v>-9.94933</v>
      </c>
    </row>
    <row r="1068" customFormat="false" ht="12.8" hidden="false" customHeight="false" outlineLevel="0" collapsed="false">
      <c r="A1068" s="0" t="n">
        <v>-0.113765</v>
      </c>
      <c r="B1068" s="0" t="n">
        <v>-9.95867</v>
      </c>
      <c r="C1068" s="0" t="n">
        <f aca="false">A1068*-1</f>
        <v>0.113765</v>
      </c>
      <c r="D1068" s="0" t="n">
        <f aca="false">B1068*-1</f>
        <v>9.95867</v>
      </c>
      <c r="E1068" s="0" t="n">
        <f aca="false">C1068*-1</f>
        <v>-0.113765</v>
      </c>
      <c r="F1068" s="0" t="n">
        <f aca="false">D1068*-1</f>
        <v>-9.95867</v>
      </c>
    </row>
    <row r="1069" customFormat="false" ht="12.8" hidden="false" customHeight="false" outlineLevel="0" collapsed="false">
      <c r="A1069" s="0" t="n">
        <v>-0.11396</v>
      </c>
      <c r="B1069" s="0" t="n">
        <v>-9.968</v>
      </c>
      <c r="C1069" s="0" t="n">
        <f aca="false">A1069*-1</f>
        <v>0.11396</v>
      </c>
      <c r="D1069" s="0" t="n">
        <f aca="false">B1069*-1</f>
        <v>9.968</v>
      </c>
      <c r="E1069" s="0" t="n">
        <f aca="false">C1069*-1</f>
        <v>-0.11396</v>
      </c>
      <c r="F1069" s="0" t="n">
        <f aca="false">D1069*-1</f>
        <v>-9.968</v>
      </c>
    </row>
    <row r="1070" customFormat="false" ht="12.8" hidden="false" customHeight="false" outlineLevel="0" collapsed="false">
      <c r="A1070" s="0" t="n">
        <v>-0.114155</v>
      </c>
      <c r="B1070" s="0" t="n">
        <v>-9.97733</v>
      </c>
      <c r="C1070" s="0" t="n">
        <f aca="false">A1070*-1</f>
        <v>0.114155</v>
      </c>
      <c r="D1070" s="0" t="n">
        <f aca="false">B1070*-1</f>
        <v>9.97733</v>
      </c>
      <c r="E1070" s="0" t="n">
        <f aca="false">C1070*-1</f>
        <v>-0.114155</v>
      </c>
      <c r="F1070" s="0" t="n">
        <f aca="false">D1070*-1</f>
        <v>-9.97733</v>
      </c>
    </row>
    <row r="1071" customFormat="false" ht="12.8" hidden="false" customHeight="false" outlineLevel="0" collapsed="false">
      <c r="A1071" s="0" t="n">
        <v>-0.11435</v>
      </c>
      <c r="B1071" s="0" t="n">
        <v>-9.98667</v>
      </c>
      <c r="C1071" s="0" t="n">
        <f aca="false">A1071*-1</f>
        <v>0.11435</v>
      </c>
      <c r="D1071" s="0" t="n">
        <f aca="false">B1071*-1</f>
        <v>9.98667</v>
      </c>
      <c r="E1071" s="0" t="n">
        <f aca="false">C1071*-1</f>
        <v>-0.11435</v>
      </c>
      <c r="F1071" s="0" t="n">
        <f aca="false">D1071*-1</f>
        <v>-9.98667</v>
      </c>
    </row>
    <row r="1072" customFormat="false" ht="12.8" hidden="false" customHeight="false" outlineLevel="0" collapsed="false">
      <c r="A1072" s="0" t="n">
        <v>-0.114545</v>
      </c>
      <c r="B1072" s="0" t="n">
        <v>-9.996</v>
      </c>
      <c r="C1072" s="0" t="n">
        <f aca="false">A1072*-1</f>
        <v>0.114545</v>
      </c>
      <c r="D1072" s="0" t="n">
        <f aca="false">B1072*-1</f>
        <v>9.996</v>
      </c>
      <c r="E1072" s="0" t="n">
        <f aca="false">C1072*-1</f>
        <v>-0.114545</v>
      </c>
      <c r="F1072" s="0" t="n">
        <f aca="false">D1072*-1</f>
        <v>-9.996</v>
      </c>
    </row>
    <row r="1073" customFormat="false" ht="12.8" hidden="false" customHeight="false" outlineLevel="0" collapsed="false">
      <c r="A1073" s="0" t="n">
        <v>-0.11474</v>
      </c>
      <c r="B1073" s="0" t="n">
        <v>-10.0053</v>
      </c>
      <c r="C1073" s="0" t="n">
        <f aca="false">A1073*-1</f>
        <v>0.11474</v>
      </c>
      <c r="D1073" s="0" t="n">
        <f aca="false">B1073*-1</f>
        <v>10.0053</v>
      </c>
      <c r="E1073" s="0" t="n">
        <f aca="false">C1073*-1</f>
        <v>-0.11474</v>
      </c>
      <c r="F1073" s="0" t="n">
        <f aca="false">D1073*-1</f>
        <v>-10.0053</v>
      </c>
    </row>
    <row r="1074" customFormat="false" ht="12.8" hidden="false" customHeight="false" outlineLevel="0" collapsed="false">
      <c r="A1074" s="0" t="n">
        <v>-0.114935</v>
      </c>
      <c r="B1074" s="0" t="n">
        <v>-10.0147</v>
      </c>
      <c r="C1074" s="0" t="n">
        <f aca="false">A1074*-1</f>
        <v>0.114935</v>
      </c>
      <c r="D1074" s="0" t="n">
        <f aca="false">B1074*-1</f>
        <v>10.0147</v>
      </c>
      <c r="E1074" s="0" t="n">
        <f aca="false">C1074*-1</f>
        <v>-0.114935</v>
      </c>
      <c r="F1074" s="0" t="n">
        <f aca="false">D1074*-1</f>
        <v>-10.0147</v>
      </c>
    </row>
    <row r="1075" customFormat="false" ht="12.8" hidden="false" customHeight="false" outlineLevel="0" collapsed="false">
      <c r="A1075" s="0" t="n">
        <v>-0.11513</v>
      </c>
      <c r="B1075" s="0" t="n">
        <v>-10.024</v>
      </c>
      <c r="C1075" s="0" t="n">
        <f aca="false">A1075*-1</f>
        <v>0.11513</v>
      </c>
      <c r="D1075" s="0" t="n">
        <f aca="false">B1075*-1</f>
        <v>10.024</v>
      </c>
      <c r="E1075" s="0" t="n">
        <f aca="false">C1075*-1</f>
        <v>-0.11513</v>
      </c>
      <c r="F1075" s="0" t="n">
        <f aca="false">D1075*-1</f>
        <v>-10.024</v>
      </c>
    </row>
    <row r="1076" customFormat="false" ht="12.8" hidden="false" customHeight="false" outlineLevel="0" collapsed="false">
      <c r="A1076" s="0" t="n">
        <v>-0.115324</v>
      </c>
      <c r="B1076" s="0" t="n">
        <v>-10.0333</v>
      </c>
      <c r="C1076" s="0" t="n">
        <f aca="false">A1076*-1</f>
        <v>0.115324</v>
      </c>
      <c r="D1076" s="0" t="n">
        <f aca="false">B1076*-1</f>
        <v>10.0333</v>
      </c>
      <c r="E1076" s="0" t="n">
        <f aca="false">C1076*-1</f>
        <v>-0.115324</v>
      </c>
      <c r="F1076" s="0" t="n">
        <f aca="false">D1076*-1</f>
        <v>-10.0333</v>
      </c>
    </row>
    <row r="1077" customFormat="false" ht="12.8" hidden="false" customHeight="false" outlineLevel="0" collapsed="false">
      <c r="A1077" s="0" t="n">
        <v>-0.115519</v>
      </c>
      <c r="B1077" s="0" t="n">
        <v>-10.0427</v>
      </c>
      <c r="C1077" s="0" t="n">
        <f aca="false">A1077*-1</f>
        <v>0.115519</v>
      </c>
      <c r="D1077" s="0" t="n">
        <f aca="false">B1077*-1</f>
        <v>10.0427</v>
      </c>
      <c r="E1077" s="0" t="n">
        <f aca="false">C1077*-1</f>
        <v>-0.115519</v>
      </c>
      <c r="F1077" s="0" t="n">
        <f aca="false">D1077*-1</f>
        <v>-10.0427</v>
      </c>
    </row>
    <row r="1078" customFormat="false" ht="12.8" hidden="false" customHeight="false" outlineLevel="0" collapsed="false">
      <c r="A1078" s="0" t="n">
        <v>-0.115714</v>
      </c>
      <c r="B1078" s="0" t="n">
        <v>-10.052</v>
      </c>
      <c r="C1078" s="0" t="n">
        <f aca="false">A1078*-1</f>
        <v>0.115714</v>
      </c>
      <c r="D1078" s="0" t="n">
        <f aca="false">B1078*-1</f>
        <v>10.052</v>
      </c>
      <c r="E1078" s="0" t="n">
        <f aca="false">C1078*-1</f>
        <v>-0.115714</v>
      </c>
      <c r="F1078" s="0" t="n">
        <f aca="false">D1078*-1</f>
        <v>-10.052</v>
      </c>
    </row>
    <row r="1079" customFormat="false" ht="12.8" hidden="false" customHeight="false" outlineLevel="0" collapsed="false">
      <c r="A1079" s="0" t="n">
        <v>-0.115909</v>
      </c>
      <c r="B1079" s="0" t="n">
        <v>-10.0613</v>
      </c>
      <c r="C1079" s="0" t="n">
        <f aca="false">A1079*-1</f>
        <v>0.115909</v>
      </c>
      <c r="D1079" s="0" t="n">
        <f aca="false">B1079*-1</f>
        <v>10.0613</v>
      </c>
      <c r="E1079" s="0" t="n">
        <f aca="false">C1079*-1</f>
        <v>-0.115909</v>
      </c>
      <c r="F1079" s="0" t="n">
        <f aca="false">D1079*-1</f>
        <v>-10.0613</v>
      </c>
    </row>
    <row r="1080" customFormat="false" ht="12.8" hidden="false" customHeight="false" outlineLevel="0" collapsed="false">
      <c r="A1080" s="0" t="n">
        <v>-0.116104</v>
      </c>
      <c r="B1080" s="0" t="n">
        <v>-10.0707</v>
      </c>
      <c r="C1080" s="0" t="n">
        <f aca="false">A1080*-1</f>
        <v>0.116104</v>
      </c>
      <c r="D1080" s="0" t="n">
        <f aca="false">B1080*-1</f>
        <v>10.0707</v>
      </c>
      <c r="E1080" s="0" t="n">
        <f aca="false">C1080*-1</f>
        <v>-0.116104</v>
      </c>
      <c r="F1080" s="0" t="n">
        <f aca="false">D1080*-1</f>
        <v>-10.0707</v>
      </c>
    </row>
    <row r="1081" customFormat="false" ht="12.8" hidden="false" customHeight="false" outlineLevel="0" collapsed="false">
      <c r="A1081" s="0" t="n">
        <v>-0.116299</v>
      </c>
      <c r="B1081" s="0" t="n">
        <v>-10.08</v>
      </c>
      <c r="C1081" s="0" t="n">
        <f aca="false">A1081*-1</f>
        <v>0.116299</v>
      </c>
      <c r="D1081" s="0" t="n">
        <f aca="false">B1081*-1</f>
        <v>10.08</v>
      </c>
      <c r="E1081" s="0" t="n">
        <f aca="false">C1081*-1</f>
        <v>-0.116299</v>
      </c>
      <c r="F1081" s="0" t="n">
        <f aca="false">D1081*-1</f>
        <v>-10.08</v>
      </c>
    </row>
    <row r="1082" customFormat="false" ht="12.8" hidden="false" customHeight="false" outlineLevel="0" collapsed="false">
      <c r="A1082" s="0" t="n">
        <v>-0.116494</v>
      </c>
      <c r="B1082" s="0" t="n">
        <v>-10.0893</v>
      </c>
      <c r="C1082" s="0" t="n">
        <f aca="false">A1082*-1</f>
        <v>0.116494</v>
      </c>
      <c r="D1082" s="0" t="n">
        <f aca="false">B1082*-1</f>
        <v>10.0893</v>
      </c>
      <c r="E1082" s="0" t="n">
        <f aca="false">C1082*-1</f>
        <v>-0.116494</v>
      </c>
      <c r="F1082" s="0" t="n">
        <f aca="false">D1082*-1</f>
        <v>-10.0893</v>
      </c>
    </row>
    <row r="1083" customFormat="false" ht="12.8" hidden="false" customHeight="false" outlineLevel="0" collapsed="false">
      <c r="A1083" s="0" t="n">
        <v>-0.116689</v>
      </c>
      <c r="B1083" s="0" t="n">
        <v>-10.0987</v>
      </c>
      <c r="C1083" s="0" t="n">
        <f aca="false">A1083*-1</f>
        <v>0.116689</v>
      </c>
      <c r="D1083" s="0" t="n">
        <f aca="false">B1083*-1</f>
        <v>10.0987</v>
      </c>
      <c r="E1083" s="0" t="n">
        <f aca="false">C1083*-1</f>
        <v>-0.116689</v>
      </c>
      <c r="F1083" s="0" t="n">
        <f aca="false">D1083*-1</f>
        <v>-10.0987</v>
      </c>
    </row>
    <row r="1084" customFormat="false" ht="12.8" hidden="false" customHeight="false" outlineLevel="0" collapsed="false">
      <c r="A1084" s="0" t="n">
        <v>-0.116884</v>
      </c>
      <c r="B1084" s="0" t="n">
        <v>-10.108</v>
      </c>
      <c r="C1084" s="0" t="n">
        <f aca="false">A1084*-1</f>
        <v>0.116884</v>
      </c>
      <c r="D1084" s="0" t="n">
        <f aca="false">B1084*-1</f>
        <v>10.108</v>
      </c>
      <c r="E1084" s="0" t="n">
        <f aca="false">C1084*-1</f>
        <v>-0.116884</v>
      </c>
      <c r="F1084" s="0" t="n">
        <f aca="false">D1084*-1</f>
        <v>-10.108</v>
      </c>
    </row>
    <row r="1085" customFormat="false" ht="12.8" hidden="false" customHeight="false" outlineLevel="0" collapsed="false">
      <c r="A1085" s="0" t="n">
        <v>-0.117079</v>
      </c>
      <c r="B1085" s="0" t="n">
        <v>-10.1173</v>
      </c>
      <c r="C1085" s="0" t="n">
        <f aca="false">A1085*-1</f>
        <v>0.117079</v>
      </c>
      <c r="D1085" s="0" t="n">
        <f aca="false">B1085*-1</f>
        <v>10.1173</v>
      </c>
      <c r="E1085" s="0" t="n">
        <f aca="false">C1085*-1</f>
        <v>-0.117079</v>
      </c>
      <c r="F1085" s="0" t="n">
        <f aca="false">D1085*-1</f>
        <v>-10.1173</v>
      </c>
    </row>
    <row r="1086" customFormat="false" ht="12.8" hidden="false" customHeight="false" outlineLevel="0" collapsed="false">
      <c r="A1086" s="0" t="n">
        <v>-0.117273</v>
      </c>
      <c r="B1086" s="0" t="n">
        <v>-10.1267</v>
      </c>
      <c r="C1086" s="0" t="n">
        <f aca="false">A1086*-1</f>
        <v>0.117273</v>
      </c>
      <c r="D1086" s="0" t="n">
        <f aca="false">B1086*-1</f>
        <v>10.1267</v>
      </c>
      <c r="E1086" s="0" t="n">
        <f aca="false">C1086*-1</f>
        <v>-0.117273</v>
      </c>
      <c r="F1086" s="0" t="n">
        <f aca="false">D1086*-1</f>
        <v>-10.1267</v>
      </c>
    </row>
    <row r="1087" customFormat="false" ht="12.8" hidden="false" customHeight="false" outlineLevel="0" collapsed="false">
      <c r="A1087" s="0" t="n">
        <v>-0.117468</v>
      </c>
      <c r="B1087" s="0" t="n">
        <v>-10.136</v>
      </c>
      <c r="C1087" s="0" t="n">
        <f aca="false">A1087*-1</f>
        <v>0.117468</v>
      </c>
      <c r="D1087" s="0" t="n">
        <f aca="false">B1087*-1</f>
        <v>10.136</v>
      </c>
      <c r="E1087" s="0" t="n">
        <f aca="false">C1087*-1</f>
        <v>-0.117468</v>
      </c>
      <c r="F1087" s="0" t="n">
        <f aca="false">D1087*-1</f>
        <v>-10.136</v>
      </c>
    </row>
    <row r="1088" customFormat="false" ht="12.8" hidden="false" customHeight="false" outlineLevel="0" collapsed="false">
      <c r="A1088" s="0" t="n">
        <v>-0.117663</v>
      </c>
      <c r="B1088" s="0" t="n">
        <v>-10.1453</v>
      </c>
      <c r="C1088" s="0" t="n">
        <f aca="false">A1088*-1</f>
        <v>0.117663</v>
      </c>
      <c r="D1088" s="0" t="n">
        <f aca="false">B1088*-1</f>
        <v>10.1453</v>
      </c>
      <c r="E1088" s="0" t="n">
        <f aca="false">C1088*-1</f>
        <v>-0.117663</v>
      </c>
      <c r="F1088" s="0" t="n">
        <f aca="false">D1088*-1</f>
        <v>-10.1453</v>
      </c>
    </row>
    <row r="1089" customFormat="false" ht="12.8" hidden="false" customHeight="false" outlineLevel="0" collapsed="false">
      <c r="A1089" s="0" t="n">
        <v>-0.117858</v>
      </c>
      <c r="B1089" s="0" t="n">
        <v>-10.1547</v>
      </c>
      <c r="C1089" s="0" t="n">
        <f aca="false">A1089*-1</f>
        <v>0.117858</v>
      </c>
      <c r="D1089" s="0" t="n">
        <f aca="false">B1089*-1</f>
        <v>10.1547</v>
      </c>
      <c r="E1089" s="0" t="n">
        <f aca="false">C1089*-1</f>
        <v>-0.117858</v>
      </c>
      <c r="F1089" s="0" t="n">
        <f aca="false">D1089*-1</f>
        <v>-10.1547</v>
      </c>
    </row>
    <row r="1090" customFormat="false" ht="12.8" hidden="false" customHeight="false" outlineLevel="0" collapsed="false">
      <c r="A1090" s="0" t="n">
        <v>-0.118053</v>
      </c>
      <c r="B1090" s="0" t="n">
        <v>-10.164</v>
      </c>
      <c r="C1090" s="0" t="n">
        <f aca="false">A1090*-1</f>
        <v>0.118053</v>
      </c>
      <c r="D1090" s="0" t="n">
        <f aca="false">B1090*-1</f>
        <v>10.164</v>
      </c>
      <c r="E1090" s="0" t="n">
        <f aca="false">C1090*-1</f>
        <v>-0.118053</v>
      </c>
      <c r="F1090" s="0" t="n">
        <f aca="false">D1090*-1</f>
        <v>-10.164</v>
      </c>
    </row>
    <row r="1091" customFormat="false" ht="12.8" hidden="false" customHeight="false" outlineLevel="0" collapsed="false">
      <c r="A1091" s="0" t="n">
        <v>-0.118248</v>
      </c>
      <c r="B1091" s="0" t="n">
        <v>-10.1733</v>
      </c>
      <c r="C1091" s="0" t="n">
        <f aca="false">A1091*-1</f>
        <v>0.118248</v>
      </c>
      <c r="D1091" s="0" t="n">
        <f aca="false">B1091*-1</f>
        <v>10.1733</v>
      </c>
      <c r="E1091" s="0" t="n">
        <f aca="false">C1091*-1</f>
        <v>-0.118248</v>
      </c>
      <c r="F1091" s="0" t="n">
        <f aca="false">D1091*-1</f>
        <v>-10.1733</v>
      </c>
    </row>
    <row r="1092" customFormat="false" ht="12.8" hidden="false" customHeight="false" outlineLevel="0" collapsed="false">
      <c r="A1092" s="0" t="n">
        <v>-0.118443</v>
      </c>
      <c r="B1092" s="0" t="n">
        <v>-10.1827</v>
      </c>
      <c r="C1092" s="0" t="n">
        <f aca="false">A1092*-1</f>
        <v>0.118443</v>
      </c>
      <c r="D1092" s="0" t="n">
        <f aca="false">B1092*-1</f>
        <v>10.1827</v>
      </c>
      <c r="E1092" s="0" t="n">
        <f aca="false">C1092*-1</f>
        <v>-0.118443</v>
      </c>
      <c r="F1092" s="0" t="n">
        <f aca="false">D1092*-1</f>
        <v>-10.1827</v>
      </c>
    </row>
    <row r="1093" customFormat="false" ht="12.8" hidden="false" customHeight="false" outlineLevel="0" collapsed="false">
      <c r="A1093" s="0" t="n">
        <v>-0.118637</v>
      </c>
      <c r="B1093" s="0" t="n">
        <v>-10.192</v>
      </c>
      <c r="C1093" s="0" t="n">
        <f aca="false">A1093*-1</f>
        <v>0.118637</v>
      </c>
      <c r="D1093" s="0" t="n">
        <f aca="false">B1093*-1</f>
        <v>10.192</v>
      </c>
      <c r="E1093" s="0" t="n">
        <f aca="false">C1093*-1</f>
        <v>-0.118637</v>
      </c>
      <c r="F1093" s="0" t="n">
        <f aca="false">D1093*-1</f>
        <v>-10.192</v>
      </c>
    </row>
    <row r="1094" customFormat="false" ht="12.8" hidden="false" customHeight="false" outlineLevel="0" collapsed="false">
      <c r="A1094" s="0" t="n">
        <v>-0.118832</v>
      </c>
      <c r="B1094" s="0" t="n">
        <v>-10.2013</v>
      </c>
      <c r="C1094" s="0" t="n">
        <f aca="false">A1094*-1</f>
        <v>0.118832</v>
      </c>
      <c r="D1094" s="0" t="n">
        <f aca="false">B1094*-1</f>
        <v>10.2013</v>
      </c>
      <c r="E1094" s="0" t="n">
        <f aca="false">C1094*-1</f>
        <v>-0.118832</v>
      </c>
      <c r="F1094" s="0" t="n">
        <f aca="false">D1094*-1</f>
        <v>-10.2013</v>
      </c>
    </row>
    <row r="1095" customFormat="false" ht="12.8" hidden="false" customHeight="false" outlineLevel="0" collapsed="false">
      <c r="A1095" s="0" t="n">
        <v>-0.119027</v>
      </c>
      <c r="B1095" s="0" t="n">
        <v>-10.2107</v>
      </c>
      <c r="C1095" s="0" t="n">
        <f aca="false">A1095*-1</f>
        <v>0.119027</v>
      </c>
      <c r="D1095" s="0" t="n">
        <f aca="false">B1095*-1</f>
        <v>10.2107</v>
      </c>
      <c r="E1095" s="0" t="n">
        <f aca="false">C1095*-1</f>
        <v>-0.119027</v>
      </c>
      <c r="F1095" s="0" t="n">
        <f aca="false">D1095*-1</f>
        <v>-10.2107</v>
      </c>
    </row>
    <row r="1096" customFormat="false" ht="12.8" hidden="false" customHeight="false" outlineLevel="0" collapsed="false">
      <c r="A1096" s="0" t="n">
        <v>-0.119222</v>
      </c>
      <c r="B1096" s="0" t="n">
        <v>-10.22</v>
      </c>
      <c r="C1096" s="0" t="n">
        <f aca="false">A1096*-1</f>
        <v>0.119222</v>
      </c>
      <c r="D1096" s="0" t="n">
        <f aca="false">B1096*-1</f>
        <v>10.22</v>
      </c>
      <c r="E1096" s="0" t="n">
        <f aca="false">C1096*-1</f>
        <v>-0.119222</v>
      </c>
      <c r="F1096" s="0" t="n">
        <f aca="false">D1096*-1</f>
        <v>-10.22</v>
      </c>
    </row>
    <row r="1097" customFormat="false" ht="12.8" hidden="false" customHeight="false" outlineLevel="0" collapsed="false">
      <c r="A1097" s="0" t="n">
        <v>-0.119417</v>
      </c>
      <c r="B1097" s="0" t="n">
        <v>-10.2293</v>
      </c>
      <c r="C1097" s="0" t="n">
        <f aca="false">A1097*-1</f>
        <v>0.119417</v>
      </c>
      <c r="D1097" s="0" t="n">
        <f aca="false">B1097*-1</f>
        <v>10.2293</v>
      </c>
      <c r="E1097" s="0" t="n">
        <f aca="false">C1097*-1</f>
        <v>-0.119417</v>
      </c>
      <c r="F1097" s="0" t="n">
        <f aca="false">D1097*-1</f>
        <v>-10.2293</v>
      </c>
    </row>
    <row r="1098" customFormat="false" ht="12.8" hidden="false" customHeight="false" outlineLevel="0" collapsed="false">
      <c r="A1098" s="0" t="n">
        <v>-0.119612</v>
      </c>
      <c r="B1098" s="0" t="n">
        <v>-10.2387</v>
      </c>
      <c r="C1098" s="0" t="n">
        <f aca="false">A1098*-1</f>
        <v>0.119612</v>
      </c>
      <c r="D1098" s="0" t="n">
        <f aca="false">B1098*-1</f>
        <v>10.2387</v>
      </c>
      <c r="E1098" s="0" t="n">
        <f aca="false">C1098*-1</f>
        <v>-0.119612</v>
      </c>
      <c r="F1098" s="0" t="n">
        <f aca="false">D1098*-1</f>
        <v>-10.2387</v>
      </c>
    </row>
    <row r="1099" customFormat="false" ht="12.8" hidden="false" customHeight="false" outlineLevel="0" collapsed="false">
      <c r="A1099" s="0" t="n">
        <v>-0.119806</v>
      </c>
      <c r="B1099" s="0" t="n">
        <v>-10.248</v>
      </c>
      <c r="C1099" s="0" t="n">
        <f aca="false">A1099*-1</f>
        <v>0.119806</v>
      </c>
      <c r="D1099" s="0" t="n">
        <f aca="false">B1099*-1</f>
        <v>10.248</v>
      </c>
      <c r="E1099" s="0" t="n">
        <f aca="false">C1099*-1</f>
        <v>-0.119806</v>
      </c>
      <c r="F1099" s="0" t="n">
        <f aca="false">D1099*-1</f>
        <v>-10.248</v>
      </c>
    </row>
    <row r="1100" customFormat="false" ht="12.8" hidden="false" customHeight="false" outlineLevel="0" collapsed="false">
      <c r="A1100" s="0" t="n">
        <v>-0.120001</v>
      </c>
      <c r="B1100" s="0" t="n">
        <v>-10.2573</v>
      </c>
      <c r="C1100" s="0" t="n">
        <f aca="false">A1100*-1</f>
        <v>0.120001</v>
      </c>
      <c r="D1100" s="0" t="n">
        <f aca="false">B1100*-1</f>
        <v>10.2573</v>
      </c>
      <c r="E1100" s="0" t="n">
        <f aca="false">C1100*-1</f>
        <v>-0.120001</v>
      </c>
      <c r="F1100" s="0" t="n">
        <f aca="false">D1100*-1</f>
        <v>-10.2573</v>
      </c>
    </row>
    <row r="1101" customFormat="false" ht="12.8" hidden="false" customHeight="false" outlineLevel="0" collapsed="false">
      <c r="A1101" s="0" t="n">
        <v>-0.120196</v>
      </c>
      <c r="B1101" s="0" t="n">
        <v>-10.2667</v>
      </c>
      <c r="C1101" s="0" t="n">
        <f aca="false">A1101*-1</f>
        <v>0.120196</v>
      </c>
      <c r="D1101" s="0" t="n">
        <f aca="false">B1101*-1</f>
        <v>10.2667</v>
      </c>
      <c r="E1101" s="0" t="n">
        <f aca="false">C1101*-1</f>
        <v>-0.120196</v>
      </c>
      <c r="F1101" s="0" t="n">
        <f aca="false">D1101*-1</f>
        <v>-10.2667</v>
      </c>
    </row>
    <row r="1102" customFormat="false" ht="12.8" hidden="false" customHeight="false" outlineLevel="0" collapsed="false">
      <c r="A1102" s="0" t="n">
        <v>-0.120391</v>
      </c>
      <c r="B1102" s="0" t="n">
        <v>-10.276</v>
      </c>
      <c r="C1102" s="0" t="n">
        <f aca="false">A1102*-1</f>
        <v>0.120391</v>
      </c>
      <c r="D1102" s="0" t="n">
        <f aca="false">B1102*-1</f>
        <v>10.276</v>
      </c>
      <c r="E1102" s="0" t="n">
        <f aca="false">C1102*-1</f>
        <v>-0.120391</v>
      </c>
      <c r="F1102" s="0" t="n">
        <f aca="false">D1102*-1</f>
        <v>-10.276</v>
      </c>
    </row>
    <row r="1103" customFormat="false" ht="12.8" hidden="false" customHeight="false" outlineLevel="0" collapsed="false">
      <c r="A1103" s="0" t="n">
        <v>-0.120586</v>
      </c>
      <c r="B1103" s="0" t="n">
        <v>-10.2853</v>
      </c>
      <c r="C1103" s="0" t="n">
        <f aca="false">A1103*-1</f>
        <v>0.120586</v>
      </c>
      <c r="D1103" s="0" t="n">
        <f aca="false">B1103*-1</f>
        <v>10.2853</v>
      </c>
      <c r="E1103" s="0" t="n">
        <f aca="false">C1103*-1</f>
        <v>-0.120586</v>
      </c>
      <c r="F1103" s="0" t="n">
        <f aca="false">D1103*-1</f>
        <v>-10.2853</v>
      </c>
    </row>
    <row r="1104" customFormat="false" ht="12.8" hidden="false" customHeight="false" outlineLevel="0" collapsed="false">
      <c r="A1104" s="0" t="n">
        <v>-0.12078</v>
      </c>
      <c r="B1104" s="0" t="n">
        <v>-10.2947</v>
      </c>
      <c r="C1104" s="0" t="n">
        <f aca="false">A1104*-1</f>
        <v>0.12078</v>
      </c>
      <c r="D1104" s="0" t="n">
        <f aca="false">B1104*-1</f>
        <v>10.2947</v>
      </c>
      <c r="E1104" s="0" t="n">
        <f aca="false">C1104*-1</f>
        <v>-0.12078</v>
      </c>
      <c r="F1104" s="0" t="n">
        <f aca="false">D1104*-1</f>
        <v>-10.2947</v>
      </c>
    </row>
    <row r="1105" customFormat="false" ht="12.8" hidden="false" customHeight="false" outlineLevel="0" collapsed="false">
      <c r="A1105" s="0" t="n">
        <v>-0.120975</v>
      </c>
      <c r="B1105" s="0" t="n">
        <v>-10.304</v>
      </c>
      <c r="C1105" s="0" t="n">
        <f aca="false">A1105*-1</f>
        <v>0.120975</v>
      </c>
      <c r="D1105" s="0" t="n">
        <f aca="false">B1105*-1</f>
        <v>10.304</v>
      </c>
      <c r="E1105" s="0" t="n">
        <f aca="false">C1105*-1</f>
        <v>-0.120975</v>
      </c>
      <c r="F1105" s="0" t="n">
        <f aca="false">D1105*-1</f>
        <v>-10.304</v>
      </c>
    </row>
    <row r="1106" customFormat="false" ht="12.8" hidden="false" customHeight="false" outlineLevel="0" collapsed="false">
      <c r="A1106" s="0" t="n">
        <v>-0.12117</v>
      </c>
      <c r="B1106" s="0" t="n">
        <v>-10.3133</v>
      </c>
      <c r="C1106" s="0" t="n">
        <f aca="false">A1106*-1</f>
        <v>0.12117</v>
      </c>
      <c r="D1106" s="0" t="n">
        <f aca="false">B1106*-1</f>
        <v>10.3133</v>
      </c>
      <c r="E1106" s="0" t="n">
        <f aca="false">C1106*-1</f>
        <v>-0.12117</v>
      </c>
      <c r="F1106" s="0" t="n">
        <f aca="false">D1106*-1</f>
        <v>-10.3133</v>
      </c>
    </row>
    <row r="1107" customFormat="false" ht="12.8" hidden="false" customHeight="false" outlineLevel="0" collapsed="false">
      <c r="A1107" s="0" t="n">
        <v>-0.121365</v>
      </c>
      <c r="B1107" s="0" t="n">
        <v>-10.3227</v>
      </c>
      <c r="C1107" s="0" t="n">
        <f aca="false">A1107*-1</f>
        <v>0.121365</v>
      </c>
      <c r="D1107" s="0" t="n">
        <f aca="false">B1107*-1</f>
        <v>10.3227</v>
      </c>
      <c r="E1107" s="0" t="n">
        <f aca="false">C1107*-1</f>
        <v>-0.121365</v>
      </c>
      <c r="F1107" s="0" t="n">
        <f aca="false">D1107*-1</f>
        <v>-10.3227</v>
      </c>
    </row>
    <row r="1108" customFormat="false" ht="12.8" hidden="false" customHeight="false" outlineLevel="0" collapsed="false">
      <c r="A1108" s="0" t="n">
        <v>-0.12156</v>
      </c>
      <c r="B1108" s="0" t="n">
        <v>-10.332</v>
      </c>
      <c r="C1108" s="0" t="n">
        <f aca="false">A1108*-1</f>
        <v>0.12156</v>
      </c>
      <c r="D1108" s="0" t="n">
        <f aca="false">B1108*-1</f>
        <v>10.332</v>
      </c>
      <c r="E1108" s="0" t="n">
        <f aca="false">C1108*-1</f>
        <v>-0.12156</v>
      </c>
      <c r="F1108" s="0" t="n">
        <f aca="false">D1108*-1</f>
        <v>-10.332</v>
      </c>
    </row>
    <row r="1109" customFormat="false" ht="12.8" hidden="false" customHeight="false" outlineLevel="0" collapsed="false">
      <c r="A1109" s="0" t="n">
        <v>-0.121754</v>
      </c>
      <c r="B1109" s="0" t="n">
        <v>-10.3413</v>
      </c>
      <c r="C1109" s="0" t="n">
        <f aca="false">A1109*-1</f>
        <v>0.121754</v>
      </c>
      <c r="D1109" s="0" t="n">
        <f aca="false">B1109*-1</f>
        <v>10.3413</v>
      </c>
      <c r="E1109" s="0" t="n">
        <f aca="false">C1109*-1</f>
        <v>-0.121754</v>
      </c>
      <c r="F1109" s="0" t="n">
        <f aca="false">D1109*-1</f>
        <v>-10.3413</v>
      </c>
    </row>
    <row r="1110" customFormat="false" ht="12.8" hidden="false" customHeight="false" outlineLevel="0" collapsed="false">
      <c r="A1110" s="0" t="n">
        <v>-0.121949</v>
      </c>
      <c r="B1110" s="0" t="n">
        <v>-10.3507</v>
      </c>
      <c r="C1110" s="0" t="n">
        <f aca="false">A1110*-1</f>
        <v>0.121949</v>
      </c>
      <c r="D1110" s="0" t="n">
        <f aca="false">B1110*-1</f>
        <v>10.3507</v>
      </c>
      <c r="E1110" s="0" t="n">
        <f aca="false">C1110*-1</f>
        <v>-0.121949</v>
      </c>
      <c r="F1110" s="0" t="n">
        <f aca="false">D1110*-1</f>
        <v>-10.3507</v>
      </c>
    </row>
    <row r="1111" customFormat="false" ht="12.8" hidden="false" customHeight="false" outlineLevel="0" collapsed="false">
      <c r="A1111" s="0" t="n">
        <v>-0.122144</v>
      </c>
      <c r="B1111" s="0" t="n">
        <v>-10.36</v>
      </c>
      <c r="C1111" s="0" t="n">
        <f aca="false">A1111*-1</f>
        <v>0.122144</v>
      </c>
      <c r="D1111" s="0" t="n">
        <f aca="false">B1111*-1</f>
        <v>10.36</v>
      </c>
      <c r="E1111" s="0" t="n">
        <f aca="false">C1111*-1</f>
        <v>-0.122144</v>
      </c>
      <c r="F1111" s="0" t="n">
        <f aca="false">D1111*-1</f>
        <v>-10.36</v>
      </c>
    </row>
    <row r="1112" customFormat="false" ht="12.8" hidden="false" customHeight="false" outlineLevel="0" collapsed="false">
      <c r="A1112" s="0" t="n">
        <v>-0.122339</v>
      </c>
      <c r="B1112" s="0" t="n">
        <v>-10.3693</v>
      </c>
      <c r="C1112" s="0" t="n">
        <f aca="false">A1112*-1</f>
        <v>0.122339</v>
      </c>
      <c r="D1112" s="0" t="n">
        <f aca="false">B1112*-1</f>
        <v>10.3693</v>
      </c>
      <c r="E1112" s="0" t="n">
        <f aca="false">C1112*-1</f>
        <v>-0.122339</v>
      </c>
      <c r="F1112" s="0" t="n">
        <f aca="false">D1112*-1</f>
        <v>-10.3693</v>
      </c>
    </row>
    <row r="1113" customFormat="false" ht="12.8" hidden="false" customHeight="false" outlineLevel="0" collapsed="false">
      <c r="A1113" s="0" t="n">
        <v>-0.122533</v>
      </c>
      <c r="B1113" s="0" t="n">
        <v>-10.3787</v>
      </c>
      <c r="C1113" s="0" t="n">
        <f aca="false">A1113*-1</f>
        <v>0.122533</v>
      </c>
      <c r="D1113" s="0" t="n">
        <f aca="false">B1113*-1</f>
        <v>10.3787</v>
      </c>
      <c r="E1113" s="0" t="n">
        <f aca="false">C1113*-1</f>
        <v>-0.122533</v>
      </c>
      <c r="F1113" s="0" t="n">
        <f aca="false">D1113*-1</f>
        <v>-10.3787</v>
      </c>
    </row>
    <row r="1114" customFormat="false" ht="12.8" hidden="false" customHeight="false" outlineLevel="0" collapsed="false">
      <c r="A1114" s="0" t="n">
        <v>-0.122728</v>
      </c>
      <c r="B1114" s="0" t="n">
        <v>-10.388</v>
      </c>
      <c r="C1114" s="0" t="n">
        <f aca="false">A1114*-1</f>
        <v>0.122728</v>
      </c>
      <c r="D1114" s="0" t="n">
        <f aca="false">B1114*-1</f>
        <v>10.388</v>
      </c>
      <c r="E1114" s="0" t="n">
        <f aca="false">C1114*-1</f>
        <v>-0.122728</v>
      </c>
      <c r="F1114" s="0" t="n">
        <f aca="false">D1114*-1</f>
        <v>-10.388</v>
      </c>
    </row>
    <row r="1115" customFormat="false" ht="12.8" hidden="false" customHeight="false" outlineLevel="0" collapsed="false">
      <c r="A1115" s="0" t="n">
        <v>-0.122923</v>
      </c>
      <c r="B1115" s="0" t="n">
        <v>-10.3973</v>
      </c>
      <c r="C1115" s="0" t="n">
        <f aca="false">A1115*-1</f>
        <v>0.122923</v>
      </c>
      <c r="D1115" s="0" t="n">
        <f aca="false">B1115*-1</f>
        <v>10.3973</v>
      </c>
      <c r="E1115" s="0" t="n">
        <f aca="false">C1115*-1</f>
        <v>-0.122923</v>
      </c>
      <c r="F1115" s="0" t="n">
        <f aca="false">D1115*-1</f>
        <v>-10.3973</v>
      </c>
    </row>
    <row r="1116" customFormat="false" ht="12.8" hidden="false" customHeight="false" outlineLevel="0" collapsed="false">
      <c r="A1116" s="0" t="n">
        <v>-0.123118</v>
      </c>
      <c r="B1116" s="0" t="n">
        <v>-10.4067</v>
      </c>
      <c r="C1116" s="0" t="n">
        <f aca="false">A1116*-1</f>
        <v>0.123118</v>
      </c>
      <c r="D1116" s="0" t="n">
        <f aca="false">B1116*-1</f>
        <v>10.4067</v>
      </c>
      <c r="E1116" s="0" t="n">
        <f aca="false">C1116*-1</f>
        <v>-0.123118</v>
      </c>
      <c r="F1116" s="0" t="n">
        <f aca="false">D1116*-1</f>
        <v>-10.4067</v>
      </c>
    </row>
    <row r="1117" customFormat="false" ht="12.8" hidden="false" customHeight="false" outlineLevel="0" collapsed="false">
      <c r="A1117" s="0" t="n">
        <v>-0.123312</v>
      </c>
      <c r="B1117" s="0" t="n">
        <v>-10.416</v>
      </c>
      <c r="C1117" s="0" t="n">
        <f aca="false">A1117*-1</f>
        <v>0.123312</v>
      </c>
      <c r="D1117" s="0" t="n">
        <f aca="false">B1117*-1</f>
        <v>10.416</v>
      </c>
      <c r="E1117" s="0" t="n">
        <f aca="false">C1117*-1</f>
        <v>-0.123312</v>
      </c>
      <c r="F1117" s="0" t="n">
        <f aca="false">D1117*-1</f>
        <v>-10.416</v>
      </c>
    </row>
    <row r="1118" customFormat="false" ht="12.8" hidden="false" customHeight="false" outlineLevel="0" collapsed="false">
      <c r="A1118" s="0" t="n">
        <v>-0.123507</v>
      </c>
      <c r="B1118" s="0" t="n">
        <v>-10.4253</v>
      </c>
      <c r="C1118" s="0" t="n">
        <f aca="false">A1118*-1</f>
        <v>0.123507</v>
      </c>
      <c r="D1118" s="0" t="n">
        <f aca="false">B1118*-1</f>
        <v>10.4253</v>
      </c>
      <c r="E1118" s="0" t="n">
        <f aca="false">C1118*-1</f>
        <v>-0.123507</v>
      </c>
      <c r="F1118" s="0" t="n">
        <f aca="false">D1118*-1</f>
        <v>-10.4253</v>
      </c>
    </row>
    <row r="1119" customFormat="false" ht="12.8" hidden="false" customHeight="false" outlineLevel="0" collapsed="false">
      <c r="A1119" s="0" t="n">
        <v>-0.123702</v>
      </c>
      <c r="B1119" s="0" t="n">
        <v>-10.4347</v>
      </c>
      <c r="C1119" s="0" t="n">
        <f aca="false">A1119*-1</f>
        <v>0.123702</v>
      </c>
      <c r="D1119" s="0" t="n">
        <f aca="false">B1119*-1</f>
        <v>10.4347</v>
      </c>
      <c r="E1119" s="0" t="n">
        <f aca="false">C1119*-1</f>
        <v>-0.123702</v>
      </c>
      <c r="F1119" s="0" t="n">
        <f aca="false">D1119*-1</f>
        <v>-10.4347</v>
      </c>
    </row>
    <row r="1120" customFormat="false" ht="12.8" hidden="false" customHeight="false" outlineLevel="0" collapsed="false">
      <c r="A1120" s="0" t="n">
        <v>-0.123897</v>
      </c>
      <c r="B1120" s="0" t="n">
        <v>-10.444</v>
      </c>
      <c r="C1120" s="0" t="n">
        <f aca="false">A1120*-1</f>
        <v>0.123897</v>
      </c>
      <c r="D1120" s="0" t="n">
        <f aca="false">B1120*-1</f>
        <v>10.444</v>
      </c>
      <c r="E1120" s="0" t="n">
        <f aca="false">C1120*-1</f>
        <v>-0.123897</v>
      </c>
      <c r="F1120" s="0" t="n">
        <f aca="false">D1120*-1</f>
        <v>-10.444</v>
      </c>
    </row>
    <row r="1121" customFormat="false" ht="12.8" hidden="false" customHeight="false" outlineLevel="0" collapsed="false">
      <c r="A1121" s="0" t="n">
        <v>-0.124091</v>
      </c>
      <c r="B1121" s="0" t="n">
        <v>-10.4533</v>
      </c>
      <c r="C1121" s="0" t="n">
        <f aca="false">A1121*-1</f>
        <v>0.124091</v>
      </c>
      <c r="D1121" s="0" t="n">
        <f aca="false">B1121*-1</f>
        <v>10.4533</v>
      </c>
      <c r="E1121" s="0" t="n">
        <f aca="false">C1121*-1</f>
        <v>-0.124091</v>
      </c>
      <c r="F1121" s="0" t="n">
        <f aca="false">D1121*-1</f>
        <v>-10.4533</v>
      </c>
    </row>
    <row r="1122" customFormat="false" ht="12.8" hidden="false" customHeight="false" outlineLevel="0" collapsed="false">
      <c r="A1122" s="0" t="n">
        <v>-0.124286</v>
      </c>
      <c r="B1122" s="0" t="n">
        <v>-10.4627</v>
      </c>
      <c r="C1122" s="0" t="n">
        <f aca="false">A1122*-1</f>
        <v>0.124286</v>
      </c>
      <c r="D1122" s="0" t="n">
        <f aca="false">B1122*-1</f>
        <v>10.4627</v>
      </c>
      <c r="E1122" s="0" t="n">
        <f aca="false">C1122*-1</f>
        <v>-0.124286</v>
      </c>
      <c r="F1122" s="0" t="n">
        <f aca="false">D1122*-1</f>
        <v>-10.4627</v>
      </c>
    </row>
    <row r="1123" customFormat="false" ht="12.8" hidden="false" customHeight="false" outlineLevel="0" collapsed="false">
      <c r="A1123" s="0" t="n">
        <v>-0.124481</v>
      </c>
      <c r="B1123" s="0" t="n">
        <v>-10.472</v>
      </c>
      <c r="C1123" s="0" t="n">
        <f aca="false">A1123*-1</f>
        <v>0.124481</v>
      </c>
      <c r="D1123" s="0" t="n">
        <f aca="false">B1123*-1</f>
        <v>10.472</v>
      </c>
      <c r="E1123" s="0" t="n">
        <f aca="false">C1123*-1</f>
        <v>-0.124481</v>
      </c>
      <c r="F1123" s="0" t="n">
        <f aca="false">D1123*-1</f>
        <v>-10.472</v>
      </c>
    </row>
    <row r="1124" customFormat="false" ht="12.8" hidden="false" customHeight="false" outlineLevel="0" collapsed="false">
      <c r="A1124" s="0" t="n">
        <v>-0.124676</v>
      </c>
      <c r="B1124" s="0" t="n">
        <v>-10.4813</v>
      </c>
      <c r="C1124" s="0" t="n">
        <f aca="false">A1124*-1</f>
        <v>0.124676</v>
      </c>
      <c r="D1124" s="0" t="n">
        <f aca="false">B1124*-1</f>
        <v>10.4813</v>
      </c>
      <c r="E1124" s="0" t="n">
        <f aca="false">C1124*-1</f>
        <v>-0.124676</v>
      </c>
      <c r="F1124" s="0" t="n">
        <f aca="false">D1124*-1</f>
        <v>-10.4813</v>
      </c>
    </row>
    <row r="1125" customFormat="false" ht="12.8" hidden="false" customHeight="false" outlineLevel="0" collapsed="false">
      <c r="A1125" s="0" t="n">
        <v>-0.12487</v>
      </c>
      <c r="B1125" s="0" t="n">
        <v>-10.4907</v>
      </c>
      <c r="C1125" s="0" t="n">
        <f aca="false">A1125*-1</f>
        <v>0.12487</v>
      </c>
      <c r="D1125" s="0" t="n">
        <f aca="false">B1125*-1</f>
        <v>10.4907</v>
      </c>
      <c r="E1125" s="0" t="n">
        <f aca="false">C1125*-1</f>
        <v>-0.12487</v>
      </c>
      <c r="F1125" s="0" t="n">
        <f aca="false">D1125*-1</f>
        <v>-10.4907</v>
      </c>
    </row>
    <row r="1126" customFormat="false" ht="12.8" hidden="false" customHeight="false" outlineLevel="0" collapsed="false">
      <c r="A1126" s="0" t="n">
        <v>-0.125065</v>
      </c>
      <c r="B1126" s="0" t="n">
        <v>-10.5</v>
      </c>
      <c r="C1126" s="0" t="n">
        <f aca="false">A1126*-1</f>
        <v>0.125065</v>
      </c>
      <c r="D1126" s="0" t="n">
        <f aca="false">B1126*-1</f>
        <v>10.5</v>
      </c>
      <c r="E1126" s="0" t="n">
        <f aca="false">C1126*-1</f>
        <v>-0.125065</v>
      </c>
      <c r="F1126" s="0" t="n">
        <f aca="false">D1126*-1</f>
        <v>-10.5</v>
      </c>
    </row>
    <row r="1127" customFormat="false" ht="12.8" hidden="false" customHeight="false" outlineLevel="0" collapsed="false">
      <c r="A1127" s="0" t="n">
        <v>-0.12526</v>
      </c>
      <c r="B1127" s="0" t="n">
        <v>-10.5093</v>
      </c>
      <c r="C1127" s="0" t="n">
        <f aca="false">A1127*-1</f>
        <v>0.12526</v>
      </c>
      <c r="D1127" s="0" t="n">
        <f aca="false">B1127*-1</f>
        <v>10.5093</v>
      </c>
      <c r="E1127" s="0" t="n">
        <f aca="false">C1127*-1</f>
        <v>-0.12526</v>
      </c>
      <c r="F1127" s="0" t="n">
        <f aca="false">D1127*-1</f>
        <v>-10.5093</v>
      </c>
    </row>
    <row r="1128" customFormat="false" ht="12.8" hidden="false" customHeight="false" outlineLevel="0" collapsed="false">
      <c r="A1128" s="0" t="n">
        <v>-0.125454</v>
      </c>
      <c r="B1128" s="0" t="n">
        <v>-10.5187</v>
      </c>
      <c r="C1128" s="0" t="n">
        <f aca="false">A1128*-1</f>
        <v>0.125454</v>
      </c>
      <c r="D1128" s="0" t="n">
        <f aca="false">B1128*-1</f>
        <v>10.5187</v>
      </c>
      <c r="E1128" s="0" t="n">
        <f aca="false">C1128*-1</f>
        <v>-0.125454</v>
      </c>
      <c r="F1128" s="0" t="n">
        <f aca="false">D1128*-1</f>
        <v>-10.5187</v>
      </c>
    </row>
    <row r="1129" customFormat="false" ht="12.8" hidden="false" customHeight="false" outlineLevel="0" collapsed="false">
      <c r="A1129" s="0" t="n">
        <v>-0.125649</v>
      </c>
      <c r="B1129" s="0" t="n">
        <v>-10.528</v>
      </c>
      <c r="C1129" s="0" t="n">
        <f aca="false">A1129*-1</f>
        <v>0.125649</v>
      </c>
      <c r="D1129" s="0" t="n">
        <f aca="false">B1129*-1</f>
        <v>10.528</v>
      </c>
      <c r="E1129" s="0" t="n">
        <f aca="false">C1129*-1</f>
        <v>-0.125649</v>
      </c>
      <c r="F1129" s="0" t="n">
        <f aca="false">D1129*-1</f>
        <v>-10.528</v>
      </c>
    </row>
    <row r="1130" customFormat="false" ht="12.8" hidden="false" customHeight="false" outlineLevel="0" collapsed="false">
      <c r="A1130" s="0" t="n">
        <v>-0.125844</v>
      </c>
      <c r="B1130" s="0" t="n">
        <v>-10.5373</v>
      </c>
      <c r="C1130" s="0" t="n">
        <f aca="false">A1130*-1</f>
        <v>0.125844</v>
      </c>
      <c r="D1130" s="0" t="n">
        <f aca="false">B1130*-1</f>
        <v>10.5373</v>
      </c>
      <c r="E1130" s="0" t="n">
        <f aca="false">C1130*-1</f>
        <v>-0.125844</v>
      </c>
      <c r="F1130" s="0" t="n">
        <f aca="false">D1130*-1</f>
        <v>-10.5373</v>
      </c>
    </row>
    <row r="1131" customFormat="false" ht="12.8" hidden="false" customHeight="false" outlineLevel="0" collapsed="false">
      <c r="A1131" s="0" t="n">
        <v>-0.126038</v>
      </c>
      <c r="B1131" s="0" t="n">
        <v>-10.5467</v>
      </c>
      <c r="C1131" s="0" t="n">
        <f aca="false">A1131*-1</f>
        <v>0.126038</v>
      </c>
      <c r="D1131" s="0" t="n">
        <f aca="false">B1131*-1</f>
        <v>10.5467</v>
      </c>
      <c r="E1131" s="0" t="n">
        <f aca="false">C1131*-1</f>
        <v>-0.126038</v>
      </c>
      <c r="F1131" s="0" t="n">
        <f aca="false">D1131*-1</f>
        <v>-10.5467</v>
      </c>
    </row>
    <row r="1132" customFormat="false" ht="12.8" hidden="false" customHeight="false" outlineLevel="0" collapsed="false">
      <c r="A1132" s="0" t="n">
        <v>-0.126233</v>
      </c>
      <c r="B1132" s="0" t="n">
        <v>-10.556</v>
      </c>
      <c r="C1132" s="0" t="n">
        <f aca="false">A1132*-1</f>
        <v>0.126233</v>
      </c>
      <c r="D1132" s="0" t="n">
        <f aca="false">B1132*-1</f>
        <v>10.556</v>
      </c>
      <c r="E1132" s="0" t="n">
        <f aca="false">C1132*-1</f>
        <v>-0.126233</v>
      </c>
      <c r="F1132" s="0" t="n">
        <f aca="false">D1132*-1</f>
        <v>-10.556</v>
      </c>
    </row>
    <row r="1133" customFormat="false" ht="12.8" hidden="false" customHeight="false" outlineLevel="0" collapsed="false">
      <c r="A1133" s="0" t="n">
        <v>-0.126428</v>
      </c>
      <c r="B1133" s="0" t="n">
        <v>-10.5653</v>
      </c>
      <c r="C1133" s="0" t="n">
        <f aca="false">A1133*-1</f>
        <v>0.126428</v>
      </c>
      <c r="D1133" s="0" t="n">
        <f aca="false">B1133*-1</f>
        <v>10.5653</v>
      </c>
      <c r="E1133" s="0" t="n">
        <f aca="false">C1133*-1</f>
        <v>-0.126428</v>
      </c>
      <c r="F1133" s="0" t="n">
        <f aca="false">D1133*-1</f>
        <v>-10.5653</v>
      </c>
    </row>
    <row r="1134" customFormat="false" ht="12.8" hidden="false" customHeight="false" outlineLevel="0" collapsed="false">
      <c r="A1134" s="0" t="n">
        <v>-0.126622</v>
      </c>
      <c r="B1134" s="0" t="n">
        <v>-10.5747</v>
      </c>
      <c r="C1134" s="0" t="n">
        <f aca="false">A1134*-1</f>
        <v>0.126622</v>
      </c>
      <c r="D1134" s="0" t="n">
        <f aca="false">B1134*-1</f>
        <v>10.5747</v>
      </c>
      <c r="E1134" s="0" t="n">
        <f aca="false">C1134*-1</f>
        <v>-0.126622</v>
      </c>
      <c r="F1134" s="0" t="n">
        <f aca="false">D1134*-1</f>
        <v>-10.5747</v>
      </c>
    </row>
    <row r="1135" customFormat="false" ht="12.8" hidden="false" customHeight="false" outlineLevel="0" collapsed="false">
      <c r="A1135" s="0" t="n">
        <v>-0.126817</v>
      </c>
      <c r="B1135" s="0" t="n">
        <v>-10.584</v>
      </c>
      <c r="C1135" s="0" t="n">
        <f aca="false">A1135*-1</f>
        <v>0.126817</v>
      </c>
      <c r="D1135" s="0" t="n">
        <f aca="false">B1135*-1</f>
        <v>10.584</v>
      </c>
      <c r="E1135" s="0" t="n">
        <f aca="false">C1135*-1</f>
        <v>-0.126817</v>
      </c>
      <c r="F1135" s="0" t="n">
        <f aca="false">D1135*-1</f>
        <v>-10.584</v>
      </c>
    </row>
    <row r="1136" customFormat="false" ht="12.8" hidden="false" customHeight="false" outlineLevel="0" collapsed="false">
      <c r="A1136" s="0" t="n">
        <v>-0.127012</v>
      </c>
      <c r="B1136" s="0" t="n">
        <v>-10.5933</v>
      </c>
      <c r="C1136" s="0" t="n">
        <f aca="false">A1136*-1</f>
        <v>0.127012</v>
      </c>
      <c r="D1136" s="0" t="n">
        <f aca="false">B1136*-1</f>
        <v>10.5933</v>
      </c>
      <c r="E1136" s="0" t="n">
        <f aca="false">C1136*-1</f>
        <v>-0.127012</v>
      </c>
      <c r="F1136" s="0" t="n">
        <f aca="false">D1136*-1</f>
        <v>-10.5933</v>
      </c>
    </row>
    <row r="1137" customFormat="false" ht="12.8" hidden="false" customHeight="false" outlineLevel="0" collapsed="false">
      <c r="A1137" s="0" t="n">
        <v>-0.127206</v>
      </c>
      <c r="B1137" s="0" t="n">
        <v>-10.6027</v>
      </c>
      <c r="C1137" s="0" t="n">
        <f aca="false">A1137*-1</f>
        <v>0.127206</v>
      </c>
      <c r="D1137" s="0" t="n">
        <f aca="false">B1137*-1</f>
        <v>10.6027</v>
      </c>
      <c r="E1137" s="0" t="n">
        <f aca="false">C1137*-1</f>
        <v>-0.127206</v>
      </c>
      <c r="F1137" s="0" t="n">
        <f aca="false">D1137*-1</f>
        <v>-10.6027</v>
      </c>
    </row>
    <row r="1138" customFormat="false" ht="12.8" hidden="false" customHeight="false" outlineLevel="0" collapsed="false">
      <c r="A1138" s="0" t="n">
        <v>-0.127401</v>
      </c>
      <c r="B1138" s="0" t="n">
        <v>-10.612</v>
      </c>
      <c r="C1138" s="0" t="n">
        <f aca="false">A1138*-1</f>
        <v>0.127401</v>
      </c>
      <c r="D1138" s="0" t="n">
        <f aca="false">B1138*-1</f>
        <v>10.612</v>
      </c>
      <c r="E1138" s="0" t="n">
        <f aca="false">C1138*-1</f>
        <v>-0.127401</v>
      </c>
      <c r="F1138" s="0" t="n">
        <f aca="false">D1138*-1</f>
        <v>-10.612</v>
      </c>
    </row>
    <row r="1139" customFormat="false" ht="12.8" hidden="false" customHeight="false" outlineLevel="0" collapsed="false">
      <c r="A1139" s="0" t="n">
        <v>-0.127596</v>
      </c>
      <c r="B1139" s="0" t="n">
        <v>-10.6213</v>
      </c>
      <c r="C1139" s="0" t="n">
        <f aca="false">A1139*-1</f>
        <v>0.127596</v>
      </c>
      <c r="D1139" s="0" t="n">
        <f aca="false">B1139*-1</f>
        <v>10.6213</v>
      </c>
      <c r="E1139" s="0" t="n">
        <f aca="false">C1139*-1</f>
        <v>-0.127596</v>
      </c>
      <c r="F1139" s="0" t="n">
        <f aca="false">D1139*-1</f>
        <v>-10.6213</v>
      </c>
    </row>
    <row r="1140" customFormat="false" ht="12.8" hidden="false" customHeight="false" outlineLevel="0" collapsed="false">
      <c r="A1140" s="0" t="n">
        <v>-0.12779</v>
      </c>
      <c r="B1140" s="0" t="n">
        <v>-10.6307</v>
      </c>
      <c r="C1140" s="0" t="n">
        <f aca="false">A1140*-1</f>
        <v>0.12779</v>
      </c>
      <c r="D1140" s="0" t="n">
        <f aca="false">B1140*-1</f>
        <v>10.6307</v>
      </c>
      <c r="E1140" s="0" t="n">
        <f aca="false">C1140*-1</f>
        <v>-0.12779</v>
      </c>
      <c r="F1140" s="0" t="n">
        <f aca="false">D1140*-1</f>
        <v>-10.6307</v>
      </c>
    </row>
    <row r="1141" customFormat="false" ht="12.8" hidden="false" customHeight="false" outlineLevel="0" collapsed="false">
      <c r="A1141" s="0" t="n">
        <v>-0.127985</v>
      </c>
      <c r="B1141" s="0" t="n">
        <v>-10.64</v>
      </c>
      <c r="C1141" s="0" t="n">
        <f aca="false">A1141*-1</f>
        <v>0.127985</v>
      </c>
      <c r="D1141" s="0" t="n">
        <f aca="false">B1141*-1</f>
        <v>10.64</v>
      </c>
      <c r="E1141" s="0" t="n">
        <f aca="false">C1141*-1</f>
        <v>-0.127985</v>
      </c>
      <c r="F1141" s="0" t="n">
        <f aca="false">D1141*-1</f>
        <v>-10.64</v>
      </c>
    </row>
    <row r="1142" customFormat="false" ht="12.8" hidden="false" customHeight="false" outlineLevel="0" collapsed="false">
      <c r="A1142" s="0" t="n">
        <v>-0.12818</v>
      </c>
      <c r="B1142" s="0" t="n">
        <v>-10.6493</v>
      </c>
      <c r="C1142" s="0" t="n">
        <f aca="false">A1142*-1</f>
        <v>0.12818</v>
      </c>
      <c r="D1142" s="0" t="n">
        <f aca="false">B1142*-1</f>
        <v>10.6493</v>
      </c>
      <c r="E1142" s="0" t="n">
        <f aca="false">C1142*-1</f>
        <v>-0.12818</v>
      </c>
      <c r="F1142" s="0" t="n">
        <f aca="false">D1142*-1</f>
        <v>-10.6493</v>
      </c>
    </row>
    <row r="1143" customFormat="false" ht="12.8" hidden="false" customHeight="false" outlineLevel="0" collapsed="false">
      <c r="A1143" s="0" t="n">
        <v>-0.128374</v>
      </c>
      <c r="B1143" s="0" t="n">
        <v>-10.6587</v>
      </c>
      <c r="C1143" s="0" t="n">
        <f aca="false">A1143*-1</f>
        <v>0.128374</v>
      </c>
      <c r="D1143" s="0" t="n">
        <f aca="false">B1143*-1</f>
        <v>10.6587</v>
      </c>
      <c r="E1143" s="0" t="n">
        <f aca="false">C1143*-1</f>
        <v>-0.128374</v>
      </c>
      <c r="F1143" s="0" t="n">
        <f aca="false">D1143*-1</f>
        <v>-10.6587</v>
      </c>
    </row>
    <row r="1144" customFormat="false" ht="12.8" hidden="false" customHeight="false" outlineLevel="0" collapsed="false">
      <c r="A1144" s="0" t="n">
        <v>-0.128569</v>
      </c>
      <c r="B1144" s="0" t="n">
        <v>-10.668</v>
      </c>
      <c r="C1144" s="0" t="n">
        <f aca="false">A1144*-1</f>
        <v>0.128569</v>
      </c>
      <c r="D1144" s="0" t="n">
        <f aca="false">B1144*-1</f>
        <v>10.668</v>
      </c>
      <c r="E1144" s="0" t="n">
        <f aca="false">C1144*-1</f>
        <v>-0.128569</v>
      </c>
      <c r="F1144" s="0" t="n">
        <f aca="false">D1144*-1</f>
        <v>-10.668</v>
      </c>
    </row>
    <row r="1145" customFormat="false" ht="12.8" hidden="false" customHeight="false" outlineLevel="0" collapsed="false">
      <c r="A1145" s="0" t="n">
        <v>-0.128764</v>
      </c>
      <c r="B1145" s="0" t="n">
        <v>-10.6773</v>
      </c>
      <c r="C1145" s="0" t="n">
        <f aca="false">A1145*-1</f>
        <v>0.128764</v>
      </c>
      <c r="D1145" s="0" t="n">
        <f aca="false">B1145*-1</f>
        <v>10.6773</v>
      </c>
      <c r="E1145" s="0" t="n">
        <f aca="false">C1145*-1</f>
        <v>-0.128764</v>
      </c>
      <c r="F1145" s="0" t="n">
        <f aca="false">D1145*-1</f>
        <v>-10.6773</v>
      </c>
    </row>
    <row r="1146" customFormat="false" ht="12.8" hidden="false" customHeight="false" outlineLevel="0" collapsed="false">
      <c r="A1146" s="0" t="n">
        <v>-0.128958</v>
      </c>
      <c r="B1146" s="0" t="n">
        <v>-10.6867</v>
      </c>
      <c r="C1146" s="0" t="n">
        <f aca="false">A1146*-1</f>
        <v>0.128958</v>
      </c>
      <c r="D1146" s="0" t="n">
        <f aca="false">B1146*-1</f>
        <v>10.6867</v>
      </c>
      <c r="E1146" s="0" t="n">
        <f aca="false">C1146*-1</f>
        <v>-0.128958</v>
      </c>
      <c r="F1146" s="0" t="n">
        <f aca="false">D1146*-1</f>
        <v>-10.6867</v>
      </c>
    </row>
    <row r="1147" customFormat="false" ht="12.8" hidden="false" customHeight="false" outlineLevel="0" collapsed="false">
      <c r="A1147" s="0" t="n">
        <v>-0.129153</v>
      </c>
      <c r="B1147" s="0" t="n">
        <v>-10.696</v>
      </c>
      <c r="C1147" s="0" t="n">
        <f aca="false">A1147*-1</f>
        <v>0.129153</v>
      </c>
      <c r="D1147" s="0" t="n">
        <f aca="false">B1147*-1</f>
        <v>10.696</v>
      </c>
      <c r="E1147" s="0" t="n">
        <f aca="false">C1147*-1</f>
        <v>-0.129153</v>
      </c>
      <c r="F1147" s="0" t="n">
        <f aca="false">D1147*-1</f>
        <v>-10.696</v>
      </c>
    </row>
    <row r="1148" customFormat="false" ht="12.8" hidden="false" customHeight="false" outlineLevel="0" collapsed="false">
      <c r="A1148" s="0" t="n">
        <v>-0.129348</v>
      </c>
      <c r="B1148" s="0" t="n">
        <v>-10.7053</v>
      </c>
      <c r="C1148" s="0" t="n">
        <f aca="false">A1148*-1</f>
        <v>0.129348</v>
      </c>
      <c r="D1148" s="0" t="n">
        <f aca="false">B1148*-1</f>
        <v>10.7053</v>
      </c>
      <c r="E1148" s="0" t="n">
        <f aca="false">C1148*-1</f>
        <v>-0.129348</v>
      </c>
      <c r="F1148" s="0" t="n">
        <f aca="false">D1148*-1</f>
        <v>-10.7053</v>
      </c>
    </row>
    <row r="1149" customFormat="false" ht="12.8" hidden="false" customHeight="false" outlineLevel="0" collapsed="false">
      <c r="A1149" s="0" t="n">
        <v>-0.129542</v>
      </c>
      <c r="B1149" s="0" t="n">
        <v>-10.7147</v>
      </c>
      <c r="C1149" s="0" t="n">
        <f aca="false">A1149*-1</f>
        <v>0.129542</v>
      </c>
      <c r="D1149" s="0" t="n">
        <f aca="false">B1149*-1</f>
        <v>10.7147</v>
      </c>
      <c r="E1149" s="0" t="n">
        <f aca="false">C1149*-1</f>
        <v>-0.129542</v>
      </c>
      <c r="F1149" s="0" t="n">
        <f aca="false">D1149*-1</f>
        <v>-10.7147</v>
      </c>
    </row>
    <row r="1150" customFormat="false" ht="12.8" hidden="false" customHeight="false" outlineLevel="0" collapsed="false">
      <c r="A1150" s="0" t="n">
        <v>-0.129737</v>
      </c>
      <c r="B1150" s="0" t="n">
        <v>-10.724</v>
      </c>
      <c r="C1150" s="0" t="n">
        <f aca="false">A1150*-1</f>
        <v>0.129737</v>
      </c>
      <c r="D1150" s="0" t="n">
        <f aca="false">B1150*-1</f>
        <v>10.724</v>
      </c>
      <c r="E1150" s="0" t="n">
        <f aca="false">C1150*-1</f>
        <v>-0.129737</v>
      </c>
      <c r="F1150" s="0" t="n">
        <f aca="false">D1150*-1</f>
        <v>-10.724</v>
      </c>
    </row>
    <row r="1151" customFormat="false" ht="12.8" hidden="false" customHeight="false" outlineLevel="0" collapsed="false">
      <c r="A1151" s="0" t="n">
        <v>-0.129931</v>
      </c>
      <c r="B1151" s="0" t="n">
        <v>-10.7333</v>
      </c>
      <c r="C1151" s="0" t="n">
        <f aca="false">A1151*-1</f>
        <v>0.129931</v>
      </c>
      <c r="D1151" s="0" t="n">
        <f aca="false">B1151*-1</f>
        <v>10.7333</v>
      </c>
      <c r="E1151" s="0" t="n">
        <f aca="false">C1151*-1</f>
        <v>-0.129931</v>
      </c>
      <c r="F1151" s="0" t="n">
        <f aca="false">D1151*-1</f>
        <v>-10.7333</v>
      </c>
    </row>
    <row r="1152" customFormat="false" ht="12.8" hidden="false" customHeight="false" outlineLevel="0" collapsed="false">
      <c r="A1152" s="0" t="n">
        <v>-0.130126</v>
      </c>
      <c r="B1152" s="0" t="n">
        <v>-10.7427</v>
      </c>
      <c r="C1152" s="0" t="n">
        <f aca="false">A1152*-1</f>
        <v>0.130126</v>
      </c>
      <c r="D1152" s="0" t="n">
        <f aca="false">B1152*-1</f>
        <v>10.7427</v>
      </c>
      <c r="E1152" s="0" t="n">
        <f aca="false">C1152*-1</f>
        <v>-0.130126</v>
      </c>
      <c r="F1152" s="0" t="n">
        <f aca="false">D1152*-1</f>
        <v>-10.7427</v>
      </c>
    </row>
    <row r="1153" customFormat="false" ht="12.8" hidden="false" customHeight="false" outlineLevel="0" collapsed="false">
      <c r="A1153" s="0" t="n">
        <v>-0.130321</v>
      </c>
      <c r="B1153" s="0" t="n">
        <v>-10.752</v>
      </c>
      <c r="C1153" s="0" t="n">
        <f aca="false">A1153*-1</f>
        <v>0.130321</v>
      </c>
      <c r="D1153" s="0" t="n">
        <f aca="false">B1153*-1</f>
        <v>10.752</v>
      </c>
      <c r="E1153" s="0" t="n">
        <f aca="false">C1153*-1</f>
        <v>-0.130321</v>
      </c>
      <c r="F1153" s="0" t="n">
        <f aca="false">D1153*-1</f>
        <v>-10.752</v>
      </c>
    </row>
    <row r="1154" customFormat="false" ht="12.8" hidden="false" customHeight="false" outlineLevel="0" collapsed="false">
      <c r="A1154" s="0" t="n">
        <v>-0.130515</v>
      </c>
      <c r="B1154" s="0" t="n">
        <v>-10.7613</v>
      </c>
      <c r="C1154" s="0" t="n">
        <f aca="false">A1154*-1</f>
        <v>0.130515</v>
      </c>
      <c r="D1154" s="0" t="n">
        <f aca="false">B1154*-1</f>
        <v>10.7613</v>
      </c>
      <c r="E1154" s="0" t="n">
        <f aca="false">C1154*-1</f>
        <v>-0.130515</v>
      </c>
      <c r="F1154" s="0" t="n">
        <f aca="false">D1154*-1</f>
        <v>-10.7613</v>
      </c>
    </row>
    <row r="1155" customFormat="false" ht="12.8" hidden="false" customHeight="false" outlineLevel="0" collapsed="false">
      <c r="A1155" s="0" t="n">
        <v>-0.13071</v>
      </c>
      <c r="B1155" s="0" t="n">
        <v>-10.7707</v>
      </c>
      <c r="C1155" s="0" t="n">
        <f aca="false">A1155*-1</f>
        <v>0.13071</v>
      </c>
      <c r="D1155" s="0" t="n">
        <f aca="false">B1155*-1</f>
        <v>10.7707</v>
      </c>
      <c r="E1155" s="0" t="n">
        <f aca="false">C1155*-1</f>
        <v>-0.13071</v>
      </c>
      <c r="F1155" s="0" t="n">
        <f aca="false">D1155*-1</f>
        <v>-10.7707</v>
      </c>
    </row>
    <row r="1156" customFormat="false" ht="12.8" hidden="false" customHeight="false" outlineLevel="0" collapsed="false">
      <c r="A1156" s="0" t="n">
        <v>-0.130904</v>
      </c>
      <c r="B1156" s="0" t="n">
        <v>-10.78</v>
      </c>
      <c r="C1156" s="0" t="n">
        <f aca="false">A1156*-1</f>
        <v>0.130904</v>
      </c>
      <c r="D1156" s="0" t="n">
        <f aca="false">B1156*-1</f>
        <v>10.78</v>
      </c>
      <c r="E1156" s="0" t="n">
        <f aca="false">C1156*-1</f>
        <v>-0.130904</v>
      </c>
      <c r="F1156" s="0" t="n">
        <f aca="false">D1156*-1</f>
        <v>-10.78</v>
      </c>
    </row>
    <row r="1157" customFormat="false" ht="12.8" hidden="false" customHeight="false" outlineLevel="0" collapsed="false">
      <c r="A1157" s="0" t="n">
        <v>-0.131099</v>
      </c>
      <c r="B1157" s="0" t="n">
        <v>-10.7893</v>
      </c>
      <c r="C1157" s="0" t="n">
        <f aca="false">A1157*-1</f>
        <v>0.131099</v>
      </c>
      <c r="D1157" s="0" t="n">
        <f aca="false">B1157*-1</f>
        <v>10.7893</v>
      </c>
      <c r="E1157" s="0" t="n">
        <f aca="false">C1157*-1</f>
        <v>-0.131099</v>
      </c>
      <c r="F1157" s="0" t="n">
        <f aca="false">D1157*-1</f>
        <v>-10.7893</v>
      </c>
    </row>
    <row r="1158" customFormat="false" ht="12.8" hidden="false" customHeight="false" outlineLevel="0" collapsed="false">
      <c r="A1158" s="0" t="n">
        <v>-0.131293</v>
      </c>
      <c r="B1158" s="0" t="n">
        <v>-10.7987</v>
      </c>
      <c r="C1158" s="0" t="n">
        <f aca="false">A1158*-1</f>
        <v>0.131293</v>
      </c>
      <c r="D1158" s="0" t="n">
        <f aca="false">B1158*-1</f>
        <v>10.7987</v>
      </c>
      <c r="E1158" s="0" t="n">
        <f aca="false">C1158*-1</f>
        <v>-0.131293</v>
      </c>
      <c r="F1158" s="0" t="n">
        <f aca="false">D1158*-1</f>
        <v>-10.7987</v>
      </c>
    </row>
    <row r="1159" customFormat="false" ht="12.8" hidden="false" customHeight="false" outlineLevel="0" collapsed="false">
      <c r="A1159" s="0" t="n">
        <v>-0.131488</v>
      </c>
      <c r="B1159" s="0" t="n">
        <v>-10.808</v>
      </c>
      <c r="C1159" s="0" t="n">
        <f aca="false">A1159*-1</f>
        <v>0.131488</v>
      </c>
      <c r="D1159" s="0" t="n">
        <f aca="false">B1159*-1</f>
        <v>10.808</v>
      </c>
      <c r="E1159" s="0" t="n">
        <f aca="false">C1159*-1</f>
        <v>-0.131488</v>
      </c>
      <c r="F1159" s="0" t="n">
        <f aca="false">D1159*-1</f>
        <v>-10.808</v>
      </c>
    </row>
    <row r="1160" customFormat="false" ht="12.8" hidden="false" customHeight="false" outlineLevel="0" collapsed="false">
      <c r="A1160" s="0" t="n">
        <v>-0.131683</v>
      </c>
      <c r="B1160" s="0" t="n">
        <v>-10.8173</v>
      </c>
      <c r="C1160" s="0" t="n">
        <f aca="false">A1160*-1</f>
        <v>0.131683</v>
      </c>
      <c r="D1160" s="0" t="n">
        <f aca="false">B1160*-1</f>
        <v>10.8173</v>
      </c>
      <c r="E1160" s="0" t="n">
        <f aca="false">C1160*-1</f>
        <v>-0.131683</v>
      </c>
      <c r="F1160" s="0" t="n">
        <f aca="false">D1160*-1</f>
        <v>-10.8173</v>
      </c>
    </row>
    <row r="1161" customFormat="false" ht="12.8" hidden="false" customHeight="false" outlineLevel="0" collapsed="false">
      <c r="A1161" s="0" t="n">
        <v>-0.131877</v>
      </c>
      <c r="B1161" s="0" t="n">
        <v>-10.8267</v>
      </c>
      <c r="C1161" s="0" t="n">
        <f aca="false">A1161*-1</f>
        <v>0.131877</v>
      </c>
      <c r="D1161" s="0" t="n">
        <f aca="false">B1161*-1</f>
        <v>10.8267</v>
      </c>
      <c r="E1161" s="0" t="n">
        <f aca="false">C1161*-1</f>
        <v>-0.131877</v>
      </c>
      <c r="F1161" s="0" t="n">
        <f aca="false">D1161*-1</f>
        <v>-10.8267</v>
      </c>
    </row>
    <row r="1162" customFormat="false" ht="12.8" hidden="false" customHeight="false" outlineLevel="0" collapsed="false">
      <c r="A1162" s="0" t="n">
        <v>-0.132072</v>
      </c>
      <c r="B1162" s="0" t="n">
        <v>-10.836</v>
      </c>
      <c r="C1162" s="0" t="n">
        <f aca="false">A1162*-1</f>
        <v>0.132072</v>
      </c>
      <c r="D1162" s="0" t="n">
        <f aca="false">B1162*-1</f>
        <v>10.836</v>
      </c>
      <c r="E1162" s="0" t="n">
        <f aca="false">C1162*-1</f>
        <v>-0.132072</v>
      </c>
      <c r="F1162" s="0" t="n">
        <f aca="false">D1162*-1</f>
        <v>-10.836</v>
      </c>
    </row>
    <row r="1163" customFormat="false" ht="12.8" hidden="false" customHeight="false" outlineLevel="0" collapsed="false">
      <c r="A1163" s="0" t="n">
        <v>-0.132266</v>
      </c>
      <c r="B1163" s="0" t="n">
        <v>-10.8453</v>
      </c>
      <c r="C1163" s="0" t="n">
        <f aca="false">A1163*-1</f>
        <v>0.132266</v>
      </c>
      <c r="D1163" s="0" t="n">
        <f aca="false">B1163*-1</f>
        <v>10.8453</v>
      </c>
      <c r="E1163" s="0" t="n">
        <f aca="false">C1163*-1</f>
        <v>-0.132266</v>
      </c>
      <c r="F1163" s="0" t="n">
        <f aca="false">D1163*-1</f>
        <v>-10.8453</v>
      </c>
    </row>
    <row r="1164" customFormat="false" ht="12.8" hidden="false" customHeight="false" outlineLevel="0" collapsed="false">
      <c r="A1164" s="0" t="n">
        <v>-0.132461</v>
      </c>
      <c r="B1164" s="0" t="n">
        <v>-10.8547</v>
      </c>
      <c r="C1164" s="0" t="n">
        <f aca="false">A1164*-1</f>
        <v>0.132461</v>
      </c>
      <c r="D1164" s="0" t="n">
        <f aca="false">B1164*-1</f>
        <v>10.8547</v>
      </c>
      <c r="E1164" s="0" t="n">
        <f aca="false">C1164*-1</f>
        <v>-0.132461</v>
      </c>
      <c r="F1164" s="0" t="n">
        <f aca="false">D1164*-1</f>
        <v>-10.8547</v>
      </c>
    </row>
    <row r="1165" customFormat="false" ht="12.8" hidden="false" customHeight="false" outlineLevel="0" collapsed="false">
      <c r="A1165" s="0" t="n">
        <v>-0.132655</v>
      </c>
      <c r="B1165" s="0" t="n">
        <v>-10.864</v>
      </c>
      <c r="C1165" s="0" t="n">
        <f aca="false">A1165*-1</f>
        <v>0.132655</v>
      </c>
      <c r="D1165" s="0" t="n">
        <f aca="false">B1165*-1</f>
        <v>10.864</v>
      </c>
      <c r="E1165" s="0" t="n">
        <f aca="false">C1165*-1</f>
        <v>-0.132655</v>
      </c>
      <c r="F1165" s="0" t="n">
        <f aca="false">D1165*-1</f>
        <v>-10.864</v>
      </c>
    </row>
    <row r="1166" customFormat="false" ht="12.8" hidden="false" customHeight="false" outlineLevel="0" collapsed="false">
      <c r="A1166" s="0" t="n">
        <v>-0.13285</v>
      </c>
      <c r="B1166" s="0" t="n">
        <v>-10.8733</v>
      </c>
      <c r="C1166" s="0" t="n">
        <f aca="false">A1166*-1</f>
        <v>0.13285</v>
      </c>
      <c r="D1166" s="0" t="n">
        <f aca="false">B1166*-1</f>
        <v>10.8733</v>
      </c>
      <c r="E1166" s="0" t="n">
        <f aca="false">C1166*-1</f>
        <v>-0.13285</v>
      </c>
      <c r="F1166" s="0" t="n">
        <f aca="false">D1166*-1</f>
        <v>-10.8733</v>
      </c>
    </row>
    <row r="1167" customFormat="false" ht="12.8" hidden="false" customHeight="false" outlineLevel="0" collapsed="false">
      <c r="A1167" s="0" t="n">
        <v>-0.133044</v>
      </c>
      <c r="B1167" s="0" t="n">
        <v>-10.8827</v>
      </c>
      <c r="C1167" s="0" t="n">
        <f aca="false">A1167*-1</f>
        <v>0.133044</v>
      </c>
      <c r="D1167" s="0" t="n">
        <f aca="false">B1167*-1</f>
        <v>10.8827</v>
      </c>
      <c r="E1167" s="0" t="n">
        <f aca="false">C1167*-1</f>
        <v>-0.133044</v>
      </c>
      <c r="F1167" s="0" t="n">
        <f aca="false">D1167*-1</f>
        <v>-10.8827</v>
      </c>
    </row>
    <row r="1168" customFormat="false" ht="12.8" hidden="false" customHeight="false" outlineLevel="0" collapsed="false">
      <c r="A1168" s="0" t="n">
        <v>-0.133239</v>
      </c>
      <c r="B1168" s="0" t="n">
        <v>-10.892</v>
      </c>
      <c r="C1168" s="0" t="n">
        <f aca="false">A1168*-1</f>
        <v>0.133239</v>
      </c>
      <c r="D1168" s="0" t="n">
        <f aca="false">B1168*-1</f>
        <v>10.892</v>
      </c>
      <c r="E1168" s="0" t="n">
        <f aca="false">C1168*-1</f>
        <v>-0.133239</v>
      </c>
      <c r="F1168" s="0" t="n">
        <f aca="false">D1168*-1</f>
        <v>-10.892</v>
      </c>
    </row>
    <row r="1169" customFormat="false" ht="12.8" hidden="false" customHeight="false" outlineLevel="0" collapsed="false">
      <c r="A1169" s="0" t="n">
        <v>-0.133434</v>
      </c>
      <c r="B1169" s="0" t="n">
        <v>-10.9013</v>
      </c>
      <c r="C1169" s="0" t="n">
        <f aca="false">A1169*-1</f>
        <v>0.133434</v>
      </c>
      <c r="D1169" s="0" t="n">
        <f aca="false">B1169*-1</f>
        <v>10.9013</v>
      </c>
      <c r="E1169" s="0" t="n">
        <f aca="false">C1169*-1</f>
        <v>-0.133434</v>
      </c>
      <c r="F1169" s="0" t="n">
        <f aca="false">D1169*-1</f>
        <v>-10.9013</v>
      </c>
    </row>
    <row r="1170" customFormat="false" ht="12.8" hidden="false" customHeight="false" outlineLevel="0" collapsed="false">
      <c r="A1170" s="0" t="n">
        <v>-0.133628</v>
      </c>
      <c r="B1170" s="0" t="n">
        <v>-10.9107</v>
      </c>
      <c r="C1170" s="0" t="n">
        <f aca="false">A1170*-1</f>
        <v>0.133628</v>
      </c>
      <c r="D1170" s="0" t="n">
        <f aca="false">B1170*-1</f>
        <v>10.9107</v>
      </c>
      <c r="E1170" s="0" t="n">
        <f aca="false">C1170*-1</f>
        <v>-0.133628</v>
      </c>
      <c r="F1170" s="0" t="n">
        <f aca="false">D1170*-1</f>
        <v>-10.9107</v>
      </c>
    </row>
    <row r="1171" customFormat="false" ht="12.8" hidden="false" customHeight="false" outlineLevel="0" collapsed="false">
      <c r="A1171" s="0" t="n">
        <v>-0.133823</v>
      </c>
      <c r="B1171" s="0" t="n">
        <v>-10.92</v>
      </c>
      <c r="C1171" s="0" t="n">
        <f aca="false">A1171*-1</f>
        <v>0.133823</v>
      </c>
      <c r="D1171" s="0" t="n">
        <f aca="false">B1171*-1</f>
        <v>10.92</v>
      </c>
      <c r="E1171" s="0" t="n">
        <f aca="false">C1171*-1</f>
        <v>-0.133823</v>
      </c>
      <c r="F1171" s="0" t="n">
        <f aca="false">D1171*-1</f>
        <v>-10.92</v>
      </c>
    </row>
    <row r="1172" customFormat="false" ht="12.8" hidden="false" customHeight="false" outlineLevel="0" collapsed="false">
      <c r="A1172" s="0" t="n">
        <v>-0.134017</v>
      </c>
      <c r="B1172" s="0" t="n">
        <v>-10.9293</v>
      </c>
      <c r="C1172" s="0" t="n">
        <f aca="false">A1172*-1</f>
        <v>0.134017</v>
      </c>
      <c r="D1172" s="0" t="n">
        <f aca="false">B1172*-1</f>
        <v>10.9293</v>
      </c>
      <c r="E1172" s="0" t="n">
        <f aca="false">C1172*-1</f>
        <v>-0.134017</v>
      </c>
      <c r="F1172" s="0" t="n">
        <f aca="false">D1172*-1</f>
        <v>-10.9293</v>
      </c>
    </row>
    <row r="1173" customFormat="false" ht="12.8" hidden="false" customHeight="false" outlineLevel="0" collapsed="false">
      <c r="A1173" s="0" t="n">
        <v>-0.134212</v>
      </c>
      <c r="B1173" s="0" t="n">
        <v>-10.9387</v>
      </c>
      <c r="C1173" s="0" t="n">
        <f aca="false">A1173*-1</f>
        <v>0.134212</v>
      </c>
      <c r="D1173" s="0" t="n">
        <f aca="false">B1173*-1</f>
        <v>10.9387</v>
      </c>
      <c r="E1173" s="0" t="n">
        <f aca="false">C1173*-1</f>
        <v>-0.134212</v>
      </c>
      <c r="F1173" s="0" t="n">
        <f aca="false">D1173*-1</f>
        <v>-10.9387</v>
      </c>
    </row>
    <row r="1174" customFormat="false" ht="12.8" hidden="false" customHeight="false" outlineLevel="0" collapsed="false">
      <c r="A1174" s="0" t="n">
        <v>-0.134406</v>
      </c>
      <c r="B1174" s="0" t="n">
        <v>-10.948</v>
      </c>
      <c r="C1174" s="0" t="n">
        <f aca="false">A1174*-1</f>
        <v>0.134406</v>
      </c>
      <c r="D1174" s="0" t="n">
        <f aca="false">B1174*-1</f>
        <v>10.948</v>
      </c>
      <c r="E1174" s="0" t="n">
        <f aca="false">C1174*-1</f>
        <v>-0.134406</v>
      </c>
      <c r="F1174" s="0" t="n">
        <f aca="false">D1174*-1</f>
        <v>-10.948</v>
      </c>
    </row>
    <row r="1175" customFormat="false" ht="12.8" hidden="false" customHeight="false" outlineLevel="0" collapsed="false">
      <c r="A1175" s="0" t="n">
        <v>-0.134601</v>
      </c>
      <c r="B1175" s="0" t="n">
        <v>-10.9573</v>
      </c>
      <c r="C1175" s="0" t="n">
        <f aca="false">A1175*-1</f>
        <v>0.134601</v>
      </c>
      <c r="D1175" s="0" t="n">
        <f aca="false">B1175*-1</f>
        <v>10.9573</v>
      </c>
      <c r="E1175" s="0" t="n">
        <f aca="false">C1175*-1</f>
        <v>-0.134601</v>
      </c>
      <c r="F1175" s="0" t="n">
        <f aca="false">D1175*-1</f>
        <v>-10.9573</v>
      </c>
    </row>
    <row r="1176" customFormat="false" ht="12.8" hidden="false" customHeight="false" outlineLevel="0" collapsed="false">
      <c r="A1176" s="0" t="n">
        <v>-0.134795</v>
      </c>
      <c r="B1176" s="0" t="n">
        <v>-10.9667</v>
      </c>
      <c r="C1176" s="0" t="n">
        <f aca="false">A1176*-1</f>
        <v>0.134795</v>
      </c>
      <c r="D1176" s="0" t="n">
        <f aca="false">B1176*-1</f>
        <v>10.9667</v>
      </c>
      <c r="E1176" s="0" t="n">
        <f aca="false">C1176*-1</f>
        <v>-0.134795</v>
      </c>
      <c r="F1176" s="0" t="n">
        <f aca="false">D1176*-1</f>
        <v>-10.9667</v>
      </c>
    </row>
    <row r="1177" customFormat="false" ht="12.8" hidden="false" customHeight="false" outlineLevel="0" collapsed="false">
      <c r="A1177" s="0" t="n">
        <v>-0.13499</v>
      </c>
      <c r="B1177" s="0" t="n">
        <v>-10.976</v>
      </c>
      <c r="C1177" s="0" t="n">
        <f aca="false">A1177*-1</f>
        <v>0.13499</v>
      </c>
      <c r="D1177" s="0" t="n">
        <f aca="false">B1177*-1</f>
        <v>10.976</v>
      </c>
      <c r="E1177" s="0" t="n">
        <f aca="false">C1177*-1</f>
        <v>-0.13499</v>
      </c>
      <c r="F1177" s="0" t="n">
        <f aca="false">D1177*-1</f>
        <v>-10.976</v>
      </c>
    </row>
    <row r="1178" customFormat="false" ht="12.8" hidden="false" customHeight="false" outlineLevel="0" collapsed="false">
      <c r="A1178" s="0" t="n">
        <v>-0.135184</v>
      </c>
      <c r="B1178" s="0" t="n">
        <v>-10.9853</v>
      </c>
      <c r="C1178" s="0" t="n">
        <f aca="false">A1178*-1</f>
        <v>0.135184</v>
      </c>
      <c r="D1178" s="0" t="n">
        <f aca="false">B1178*-1</f>
        <v>10.9853</v>
      </c>
      <c r="E1178" s="0" t="n">
        <f aca="false">C1178*-1</f>
        <v>-0.135184</v>
      </c>
      <c r="F1178" s="0" t="n">
        <f aca="false">D1178*-1</f>
        <v>-10.9853</v>
      </c>
    </row>
    <row r="1179" customFormat="false" ht="12.8" hidden="false" customHeight="false" outlineLevel="0" collapsed="false">
      <c r="A1179" s="0" t="n">
        <v>-0.135379</v>
      </c>
      <c r="B1179" s="0" t="n">
        <v>-10.9947</v>
      </c>
      <c r="C1179" s="0" t="n">
        <f aca="false">A1179*-1</f>
        <v>0.135379</v>
      </c>
      <c r="D1179" s="0" t="n">
        <f aca="false">B1179*-1</f>
        <v>10.9947</v>
      </c>
      <c r="E1179" s="0" t="n">
        <f aca="false">C1179*-1</f>
        <v>-0.135379</v>
      </c>
      <c r="F1179" s="0" t="n">
        <f aca="false">D1179*-1</f>
        <v>-10.9947</v>
      </c>
    </row>
    <row r="1180" customFormat="false" ht="12.8" hidden="false" customHeight="false" outlineLevel="0" collapsed="false">
      <c r="A1180" s="0" t="n">
        <v>-0.135573</v>
      </c>
      <c r="B1180" s="0" t="n">
        <v>-11.004</v>
      </c>
      <c r="C1180" s="0" t="n">
        <f aca="false">A1180*-1</f>
        <v>0.135573</v>
      </c>
      <c r="D1180" s="0" t="n">
        <f aca="false">B1180*-1</f>
        <v>11.004</v>
      </c>
      <c r="E1180" s="0" t="n">
        <f aca="false">C1180*-1</f>
        <v>-0.135573</v>
      </c>
      <c r="F1180" s="0" t="n">
        <f aca="false">D1180*-1</f>
        <v>-11.004</v>
      </c>
    </row>
    <row r="1181" customFormat="false" ht="12.8" hidden="false" customHeight="false" outlineLevel="0" collapsed="false">
      <c r="A1181" s="0" t="n">
        <v>-0.135768</v>
      </c>
      <c r="B1181" s="0" t="n">
        <v>-11.0133</v>
      </c>
      <c r="C1181" s="0" t="n">
        <f aca="false">A1181*-1</f>
        <v>0.135768</v>
      </c>
      <c r="D1181" s="0" t="n">
        <f aca="false">B1181*-1</f>
        <v>11.0133</v>
      </c>
      <c r="E1181" s="0" t="n">
        <f aca="false">C1181*-1</f>
        <v>-0.135768</v>
      </c>
      <c r="F1181" s="0" t="n">
        <f aca="false">D1181*-1</f>
        <v>-11.0133</v>
      </c>
    </row>
    <row r="1182" customFormat="false" ht="12.8" hidden="false" customHeight="false" outlineLevel="0" collapsed="false">
      <c r="A1182" s="0" t="n">
        <v>-0.135962</v>
      </c>
      <c r="B1182" s="0" t="n">
        <v>-11.0227</v>
      </c>
      <c r="C1182" s="0" t="n">
        <f aca="false">A1182*-1</f>
        <v>0.135962</v>
      </c>
      <c r="D1182" s="0" t="n">
        <f aca="false">B1182*-1</f>
        <v>11.0227</v>
      </c>
      <c r="E1182" s="0" t="n">
        <f aca="false">C1182*-1</f>
        <v>-0.135962</v>
      </c>
      <c r="F1182" s="0" t="n">
        <f aca="false">D1182*-1</f>
        <v>-11.0227</v>
      </c>
    </row>
    <row r="1183" customFormat="false" ht="12.8" hidden="false" customHeight="false" outlineLevel="0" collapsed="false">
      <c r="A1183" s="0" t="n">
        <v>-0.136157</v>
      </c>
      <c r="B1183" s="0" t="n">
        <v>-11.032</v>
      </c>
      <c r="C1183" s="0" t="n">
        <f aca="false">A1183*-1</f>
        <v>0.136157</v>
      </c>
      <c r="D1183" s="0" t="n">
        <f aca="false">B1183*-1</f>
        <v>11.032</v>
      </c>
      <c r="E1183" s="0" t="n">
        <f aca="false">C1183*-1</f>
        <v>-0.136157</v>
      </c>
      <c r="F1183" s="0" t="n">
        <f aca="false">D1183*-1</f>
        <v>-11.032</v>
      </c>
    </row>
    <row r="1184" customFormat="false" ht="12.8" hidden="false" customHeight="false" outlineLevel="0" collapsed="false">
      <c r="A1184" s="0" t="n">
        <v>-0.136351</v>
      </c>
      <c r="B1184" s="0" t="n">
        <v>-11.0413</v>
      </c>
      <c r="C1184" s="0" t="n">
        <f aca="false">A1184*-1</f>
        <v>0.136351</v>
      </c>
      <c r="D1184" s="0" t="n">
        <f aca="false">B1184*-1</f>
        <v>11.0413</v>
      </c>
      <c r="E1184" s="0" t="n">
        <f aca="false">C1184*-1</f>
        <v>-0.136351</v>
      </c>
      <c r="F1184" s="0" t="n">
        <f aca="false">D1184*-1</f>
        <v>-11.0413</v>
      </c>
    </row>
    <row r="1185" customFormat="false" ht="12.8" hidden="false" customHeight="false" outlineLevel="0" collapsed="false">
      <c r="A1185" s="0" t="n">
        <v>-0.136546</v>
      </c>
      <c r="B1185" s="0" t="n">
        <v>-11.0507</v>
      </c>
      <c r="C1185" s="0" t="n">
        <f aca="false">A1185*-1</f>
        <v>0.136546</v>
      </c>
      <c r="D1185" s="0" t="n">
        <f aca="false">B1185*-1</f>
        <v>11.0507</v>
      </c>
      <c r="E1185" s="0" t="n">
        <f aca="false">C1185*-1</f>
        <v>-0.136546</v>
      </c>
      <c r="F1185" s="0" t="n">
        <f aca="false">D1185*-1</f>
        <v>-11.0507</v>
      </c>
    </row>
    <row r="1186" customFormat="false" ht="12.8" hidden="false" customHeight="false" outlineLevel="0" collapsed="false">
      <c r="A1186" s="0" t="n">
        <v>-0.13674</v>
      </c>
      <c r="B1186" s="0" t="n">
        <v>-11.06</v>
      </c>
      <c r="C1186" s="0" t="n">
        <f aca="false">A1186*-1</f>
        <v>0.13674</v>
      </c>
      <c r="D1186" s="0" t="n">
        <f aca="false">B1186*-1</f>
        <v>11.06</v>
      </c>
      <c r="E1186" s="0" t="n">
        <f aca="false">C1186*-1</f>
        <v>-0.13674</v>
      </c>
      <c r="F1186" s="0" t="n">
        <f aca="false">D1186*-1</f>
        <v>-11.06</v>
      </c>
    </row>
    <row r="1187" customFormat="false" ht="12.8" hidden="false" customHeight="false" outlineLevel="0" collapsed="false">
      <c r="A1187" s="0" t="n">
        <v>-0.136934</v>
      </c>
      <c r="B1187" s="0" t="n">
        <v>-11.0693</v>
      </c>
      <c r="C1187" s="0" t="n">
        <f aca="false">A1187*-1</f>
        <v>0.136934</v>
      </c>
      <c r="D1187" s="0" t="n">
        <f aca="false">B1187*-1</f>
        <v>11.0693</v>
      </c>
      <c r="E1187" s="0" t="n">
        <f aca="false">C1187*-1</f>
        <v>-0.136934</v>
      </c>
      <c r="F1187" s="0" t="n">
        <f aca="false">D1187*-1</f>
        <v>-11.0693</v>
      </c>
    </row>
    <row r="1188" customFormat="false" ht="12.8" hidden="false" customHeight="false" outlineLevel="0" collapsed="false">
      <c r="A1188" s="0" t="n">
        <v>-0.137129</v>
      </c>
      <c r="B1188" s="0" t="n">
        <v>-11.0787</v>
      </c>
      <c r="C1188" s="0" t="n">
        <f aca="false">A1188*-1</f>
        <v>0.137129</v>
      </c>
      <c r="D1188" s="0" t="n">
        <f aca="false">B1188*-1</f>
        <v>11.0787</v>
      </c>
      <c r="E1188" s="0" t="n">
        <f aca="false">C1188*-1</f>
        <v>-0.137129</v>
      </c>
      <c r="F1188" s="0" t="n">
        <f aca="false">D1188*-1</f>
        <v>-11.0787</v>
      </c>
    </row>
    <row r="1189" customFormat="false" ht="12.8" hidden="false" customHeight="false" outlineLevel="0" collapsed="false">
      <c r="A1189" s="0" t="n">
        <v>-0.137323</v>
      </c>
      <c r="B1189" s="0" t="n">
        <v>-11.088</v>
      </c>
      <c r="C1189" s="0" t="n">
        <f aca="false">A1189*-1</f>
        <v>0.137323</v>
      </c>
      <c r="D1189" s="0" t="n">
        <f aca="false">B1189*-1</f>
        <v>11.088</v>
      </c>
      <c r="E1189" s="0" t="n">
        <f aca="false">C1189*-1</f>
        <v>-0.137323</v>
      </c>
      <c r="F1189" s="0" t="n">
        <f aca="false">D1189*-1</f>
        <v>-11.088</v>
      </c>
    </row>
    <row r="1190" customFormat="false" ht="12.8" hidden="false" customHeight="false" outlineLevel="0" collapsed="false">
      <c r="A1190" s="0" t="n">
        <v>-0.137518</v>
      </c>
      <c r="B1190" s="0" t="n">
        <v>-11.0973</v>
      </c>
      <c r="C1190" s="0" t="n">
        <f aca="false">A1190*-1</f>
        <v>0.137518</v>
      </c>
      <c r="D1190" s="0" t="n">
        <f aca="false">B1190*-1</f>
        <v>11.0973</v>
      </c>
      <c r="E1190" s="0" t="n">
        <f aca="false">C1190*-1</f>
        <v>-0.137518</v>
      </c>
      <c r="F1190" s="0" t="n">
        <f aca="false">D1190*-1</f>
        <v>-11.0973</v>
      </c>
    </row>
    <row r="1191" customFormat="false" ht="12.8" hidden="false" customHeight="false" outlineLevel="0" collapsed="false">
      <c r="A1191" s="0" t="n">
        <v>-0.137712</v>
      </c>
      <c r="B1191" s="0" t="n">
        <v>-11.1067</v>
      </c>
      <c r="C1191" s="0" t="n">
        <f aca="false">A1191*-1</f>
        <v>0.137712</v>
      </c>
      <c r="D1191" s="0" t="n">
        <f aca="false">B1191*-1</f>
        <v>11.1067</v>
      </c>
      <c r="E1191" s="0" t="n">
        <f aca="false">C1191*-1</f>
        <v>-0.137712</v>
      </c>
      <c r="F1191" s="0" t="n">
        <f aca="false">D1191*-1</f>
        <v>-11.1067</v>
      </c>
    </row>
    <row r="1192" customFormat="false" ht="12.8" hidden="false" customHeight="false" outlineLevel="0" collapsed="false">
      <c r="A1192" s="0" t="n">
        <v>-0.137907</v>
      </c>
      <c r="B1192" s="0" t="n">
        <v>-11.116</v>
      </c>
      <c r="C1192" s="0" t="n">
        <f aca="false">A1192*-1</f>
        <v>0.137907</v>
      </c>
      <c r="D1192" s="0" t="n">
        <f aca="false">B1192*-1</f>
        <v>11.116</v>
      </c>
      <c r="E1192" s="0" t="n">
        <f aca="false">C1192*-1</f>
        <v>-0.137907</v>
      </c>
      <c r="F1192" s="0" t="n">
        <f aca="false">D1192*-1</f>
        <v>-11.116</v>
      </c>
    </row>
    <row r="1193" customFormat="false" ht="12.8" hidden="false" customHeight="false" outlineLevel="0" collapsed="false">
      <c r="A1193" s="0" t="n">
        <v>-0.138101</v>
      </c>
      <c r="B1193" s="0" t="n">
        <v>-11.1253</v>
      </c>
      <c r="C1193" s="0" t="n">
        <f aca="false">A1193*-1</f>
        <v>0.138101</v>
      </c>
      <c r="D1193" s="0" t="n">
        <f aca="false">B1193*-1</f>
        <v>11.1253</v>
      </c>
      <c r="E1193" s="0" t="n">
        <f aca="false">C1193*-1</f>
        <v>-0.138101</v>
      </c>
      <c r="F1193" s="0" t="n">
        <f aca="false">D1193*-1</f>
        <v>-11.1253</v>
      </c>
    </row>
    <row r="1194" customFormat="false" ht="12.8" hidden="false" customHeight="false" outlineLevel="0" collapsed="false">
      <c r="A1194" s="0" t="n">
        <v>-0.138296</v>
      </c>
      <c r="B1194" s="0" t="n">
        <v>-11.1347</v>
      </c>
      <c r="C1194" s="0" t="n">
        <f aca="false">A1194*-1</f>
        <v>0.138296</v>
      </c>
      <c r="D1194" s="0" t="n">
        <f aca="false">B1194*-1</f>
        <v>11.1347</v>
      </c>
      <c r="E1194" s="0" t="n">
        <f aca="false">C1194*-1</f>
        <v>-0.138296</v>
      </c>
      <c r="F1194" s="0" t="n">
        <f aca="false">D1194*-1</f>
        <v>-11.1347</v>
      </c>
    </row>
    <row r="1195" customFormat="false" ht="12.8" hidden="false" customHeight="false" outlineLevel="0" collapsed="false">
      <c r="A1195" s="0" t="n">
        <v>-0.13849</v>
      </c>
      <c r="B1195" s="0" t="n">
        <v>-11.144</v>
      </c>
      <c r="C1195" s="0" t="n">
        <f aca="false">A1195*-1</f>
        <v>0.13849</v>
      </c>
      <c r="D1195" s="0" t="n">
        <f aca="false">B1195*-1</f>
        <v>11.144</v>
      </c>
      <c r="E1195" s="0" t="n">
        <f aca="false">C1195*-1</f>
        <v>-0.13849</v>
      </c>
      <c r="F1195" s="0" t="n">
        <f aca="false">D1195*-1</f>
        <v>-11.144</v>
      </c>
    </row>
    <row r="1196" customFormat="false" ht="12.8" hidden="false" customHeight="false" outlineLevel="0" collapsed="false">
      <c r="A1196" s="0" t="n">
        <v>-0.138684</v>
      </c>
      <c r="B1196" s="0" t="n">
        <v>-11.1533</v>
      </c>
      <c r="C1196" s="0" t="n">
        <f aca="false">A1196*-1</f>
        <v>0.138684</v>
      </c>
      <c r="D1196" s="0" t="n">
        <f aca="false">B1196*-1</f>
        <v>11.1533</v>
      </c>
      <c r="E1196" s="0" t="n">
        <f aca="false">C1196*-1</f>
        <v>-0.138684</v>
      </c>
      <c r="F1196" s="0" t="n">
        <f aca="false">D1196*-1</f>
        <v>-11.1533</v>
      </c>
    </row>
    <row r="1197" customFormat="false" ht="12.8" hidden="false" customHeight="false" outlineLevel="0" collapsed="false">
      <c r="A1197" s="0" t="n">
        <v>-0.138879</v>
      </c>
      <c r="B1197" s="0" t="n">
        <v>-11.1627</v>
      </c>
      <c r="C1197" s="0" t="n">
        <f aca="false">A1197*-1</f>
        <v>0.138879</v>
      </c>
      <c r="D1197" s="0" t="n">
        <f aca="false">B1197*-1</f>
        <v>11.1627</v>
      </c>
      <c r="E1197" s="0" t="n">
        <f aca="false">C1197*-1</f>
        <v>-0.138879</v>
      </c>
      <c r="F1197" s="0" t="n">
        <f aca="false">D1197*-1</f>
        <v>-11.1627</v>
      </c>
    </row>
    <row r="1198" customFormat="false" ht="12.8" hidden="false" customHeight="false" outlineLevel="0" collapsed="false">
      <c r="A1198" s="0" t="n">
        <v>-0.139073</v>
      </c>
      <c r="B1198" s="0" t="n">
        <v>-11.172</v>
      </c>
      <c r="C1198" s="0" t="n">
        <f aca="false">A1198*-1</f>
        <v>0.139073</v>
      </c>
      <c r="D1198" s="0" t="n">
        <f aca="false">B1198*-1</f>
        <v>11.172</v>
      </c>
      <c r="E1198" s="0" t="n">
        <f aca="false">C1198*-1</f>
        <v>-0.139073</v>
      </c>
      <c r="F1198" s="0" t="n">
        <f aca="false">D1198*-1</f>
        <v>-11.172</v>
      </c>
    </row>
    <row r="1199" customFormat="false" ht="12.8" hidden="false" customHeight="false" outlineLevel="0" collapsed="false">
      <c r="A1199" s="0" t="n">
        <v>-0.139268</v>
      </c>
      <c r="B1199" s="0" t="n">
        <v>-11.1813</v>
      </c>
      <c r="C1199" s="0" t="n">
        <f aca="false">A1199*-1</f>
        <v>0.139268</v>
      </c>
      <c r="D1199" s="0" t="n">
        <f aca="false">B1199*-1</f>
        <v>11.1813</v>
      </c>
      <c r="E1199" s="0" t="n">
        <f aca="false">C1199*-1</f>
        <v>-0.139268</v>
      </c>
      <c r="F1199" s="0" t="n">
        <f aca="false">D1199*-1</f>
        <v>-11.1813</v>
      </c>
    </row>
    <row r="1200" customFormat="false" ht="12.8" hidden="false" customHeight="false" outlineLevel="0" collapsed="false">
      <c r="A1200" s="0" t="n">
        <v>-0.139462</v>
      </c>
      <c r="B1200" s="0" t="n">
        <v>-11.1907</v>
      </c>
      <c r="C1200" s="0" t="n">
        <f aca="false">A1200*-1</f>
        <v>0.139462</v>
      </c>
      <c r="D1200" s="0" t="n">
        <f aca="false">B1200*-1</f>
        <v>11.1907</v>
      </c>
      <c r="E1200" s="0" t="n">
        <f aca="false">C1200*-1</f>
        <v>-0.139462</v>
      </c>
      <c r="F1200" s="0" t="n">
        <f aca="false">D1200*-1</f>
        <v>-11.1907</v>
      </c>
    </row>
    <row r="1201" customFormat="false" ht="12.8" hidden="false" customHeight="false" outlineLevel="0" collapsed="false">
      <c r="A1201" s="0" t="n">
        <v>-0.139656</v>
      </c>
      <c r="B1201" s="0" t="n">
        <v>-11.2</v>
      </c>
      <c r="C1201" s="0" t="n">
        <f aca="false">A1201*-1</f>
        <v>0.139656</v>
      </c>
      <c r="D1201" s="0" t="n">
        <f aca="false">B1201*-1</f>
        <v>11.2</v>
      </c>
      <c r="E1201" s="0" t="n">
        <f aca="false">C1201*-1</f>
        <v>-0.139656</v>
      </c>
      <c r="F1201" s="0" t="n">
        <f aca="false">D1201*-1</f>
        <v>-11.2</v>
      </c>
    </row>
    <row r="1202" customFormat="false" ht="12.8" hidden="false" customHeight="false" outlineLevel="0" collapsed="false">
      <c r="A1202" s="0" t="n">
        <v>-0.139851</v>
      </c>
      <c r="B1202" s="0" t="n">
        <v>-11.2093</v>
      </c>
      <c r="C1202" s="0" t="n">
        <f aca="false">A1202*-1</f>
        <v>0.139851</v>
      </c>
      <c r="D1202" s="0" t="n">
        <f aca="false">B1202*-1</f>
        <v>11.2093</v>
      </c>
      <c r="E1202" s="0" t="n">
        <f aca="false">C1202*-1</f>
        <v>-0.139851</v>
      </c>
      <c r="F1202" s="0" t="n">
        <f aca="false">D1202*-1</f>
        <v>-11.2093</v>
      </c>
    </row>
    <row r="1203" customFormat="false" ht="12.8" hidden="false" customHeight="false" outlineLevel="0" collapsed="false">
      <c r="A1203" s="0" t="n">
        <v>-0.140045</v>
      </c>
      <c r="B1203" s="0" t="n">
        <v>-11.2187</v>
      </c>
      <c r="C1203" s="0" t="n">
        <f aca="false">A1203*-1</f>
        <v>0.140045</v>
      </c>
      <c r="D1203" s="0" t="n">
        <f aca="false">B1203*-1</f>
        <v>11.2187</v>
      </c>
      <c r="E1203" s="0" t="n">
        <f aca="false">C1203*-1</f>
        <v>-0.140045</v>
      </c>
      <c r="F1203" s="0" t="n">
        <f aca="false">D1203*-1</f>
        <v>-11.2187</v>
      </c>
    </row>
    <row r="1204" customFormat="false" ht="12.8" hidden="false" customHeight="false" outlineLevel="0" collapsed="false">
      <c r="A1204" s="0" t="n">
        <v>-0.14024</v>
      </c>
      <c r="B1204" s="0" t="n">
        <v>-11.228</v>
      </c>
      <c r="C1204" s="0" t="n">
        <f aca="false">A1204*-1</f>
        <v>0.14024</v>
      </c>
      <c r="D1204" s="0" t="n">
        <f aca="false">B1204*-1</f>
        <v>11.228</v>
      </c>
      <c r="E1204" s="0" t="n">
        <f aca="false">C1204*-1</f>
        <v>-0.14024</v>
      </c>
      <c r="F1204" s="0" t="n">
        <f aca="false">D1204*-1</f>
        <v>-11.228</v>
      </c>
    </row>
    <row r="1205" customFormat="false" ht="12.8" hidden="false" customHeight="false" outlineLevel="0" collapsed="false">
      <c r="A1205" s="0" t="n">
        <v>-0.140434</v>
      </c>
      <c r="B1205" s="0" t="n">
        <v>-11.2373</v>
      </c>
      <c r="C1205" s="0" t="n">
        <f aca="false">A1205*-1</f>
        <v>0.140434</v>
      </c>
      <c r="D1205" s="0" t="n">
        <f aca="false">B1205*-1</f>
        <v>11.2373</v>
      </c>
      <c r="E1205" s="0" t="n">
        <f aca="false">C1205*-1</f>
        <v>-0.140434</v>
      </c>
      <c r="F1205" s="0" t="n">
        <f aca="false">D1205*-1</f>
        <v>-11.2373</v>
      </c>
    </row>
    <row r="1206" customFormat="false" ht="12.8" hidden="false" customHeight="false" outlineLevel="0" collapsed="false">
      <c r="A1206" s="0" t="n">
        <v>-0.140628</v>
      </c>
      <c r="B1206" s="0" t="n">
        <v>-11.2467</v>
      </c>
      <c r="C1206" s="0" t="n">
        <f aca="false">A1206*-1</f>
        <v>0.140628</v>
      </c>
      <c r="D1206" s="0" t="n">
        <f aca="false">B1206*-1</f>
        <v>11.2467</v>
      </c>
      <c r="E1206" s="0" t="n">
        <f aca="false">C1206*-1</f>
        <v>-0.140628</v>
      </c>
      <c r="F1206" s="0" t="n">
        <f aca="false">D1206*-1</f>
        <v>-11.2467</v>
      </c>
    </row>
    <row r="1207" customFormat="false" ht="12.8" hidden="false" customHeight="false" outlineLevel="0" collapsed="false">
      <c r="A1207" s="0" t="n">
        <v>-0.140823</v>
      </c>
      <c r="B1207" s="0" t="n">
        <v>-11.256</v>
      </c>
      <c r="C1207" s="0" t="n">
        <f aca="false">A1207*-1</f>
        <v>0.140823</v>
      </c>
      <c r="D1207" s="0" t="n">
        <f aca="false">B1207*-1</f>
        <v>11.256</v>
      </c>
      <c r="E1207" s="0" t="n">
        <f aca="false">C1207*-1</f>
        <v>-0.140823</v>
      </c>
      <c r="F1207" s="0" t="n">
        <f aca="false">D1207*-1</f>
        <v>-11.256</v>
      </c>
    </row>
    <row r="1208" customFormat="false" ht="12.8" hidden="false" customHeight="false" outlineLevel="0" collapsed="false">
      <c r="A1208" s="0" t="n">
        <v>-0.141017</v>
      </c>
      <c r="B1208" s="0" t="n">
        <v>-11.2653</v>
      </c>
      <c r="C1208" s="0" t="n">
        <f aca="false">A1208*-1</f>
        <v>0.141017</v>
      </c>
      <c r="D1208" s="0" t="n">
        <f aca="false">B1208*-1</f>
        <v>11.2653</v>
      </c>
      <c r="E1208" s="0" t="n">
        <f aca="false">C1208*-1</f>
        <v>-0.141017</v>
      </c>
      <c r="F1208" s="0" t="n">
        <f aca="false">D1208*-1</f>
        <v>-11.2653</v>
      </c>
    </row>
    <row r="1209" customFormat="false" ht="12.8" hidden="false" customHeight="false" outlineLevel="0" collapsed="false">
      <c r="A1209" s="0" t="n">
        <v>-0.141212</v>
      </c>
      <c r="B1209" s="0" t="n">
        <v>-11.2747</v>
      </c>
      <c r="C1209" s="0" t="n">
        <f aca="false">A1209*-1</f>
        <v>0.141212</v>
      </c>
      <c r="D1209" s="0" t="n">
        <f aca="false">B1209*-1</f>
        <v>11.2747</v>
      </c>
      <c r="E1209" s="0" t="n">
        <f aca="false">C1209*-1</f>
        <v>-0.141212</v>
      </c>
      <c r="F1209" s="0" t="n">
        <f aca="false">D1209*-1</f>
        <v>-11.2747</v>
      </c>
    </row>
    <row r="1210" customFormat="false" ht="12.8" hidden="false" customHeight="false" outlineLevel="0" collapsed="false">
      <c r="A1210" s="0" t="n">
        <v>-0.141406</v>
      </c>
      <c r="B1210" s="0" t="n">
        <v>-11.284</v>
      </c>
      <c r="C1210" s="0" t="n">
        <f aca="false">A1210*-1</f>
        <v>0.141406</v>
      </c>
      <c r="D1210" s="0" t="n">
        <f aca="false">B1210*-1</f>
        <v>11.284</v>
      </c>
      <c r="E1210" s="0" t="n">
        <f aca="false">C1210*-1</f>
        <v>-0.141406</v>
      </c>
      <c r="F1210" s="0" t="n">
        <f aca="false">D1210*-1</f>
        <v>-11.284</v>
      </c>
    </row>
    <row r="1211" customFormat="false" ht="12.8" hidden="false" customHeight="false" outlineLevel="0" collapsed="false">
      <c r="A1211" s="0" t="n">
        <v>-0.1416</v>
      </c>
      <c r="B1211" s="0" t="n">
        <v>-11.2933</v>
      </c>
      <c r="C1211" s="0" t="n">
        <f aca="false">A1211*-1</f>
        <v>0.1416</v>
      </c>
      <c r="D1211" s="0" t="n">
        <f aca="false">B1211*-1</f>
        <v>11.2933</v>
      </c>
      <c r="E1211" s="0" t="n">
        <f aca="false">C1211*-1</f>
        <v>-0.1416</v>
      </c>
      <c r="F1211" s="0" t="n">
        <f aca="false">D1211*-1</f>
        <v>-11.2933</v>
      </c>
    </row>
    <row r="1212" customFormat="false" ht="12.8" hidden="false" customHeight="false" outlineLevel="0" collapsed="false">
      <c r="A1212" s="0" t="n">
        <v>-0.141795</v>
      </c>
      <c r="B1212" s="0" t="n">
        <v>-11.3027</v>
      </c>
      <c r="C1212" s="0" t="n">
        <f aca="false">A1212*-1</f>
        <v>0.141795</v>
      </c>
      <c r="D1212" s="0" t="n">
        <f aca="false">B1212*-1</f>
        <v>11.3027</v>
      </c>
      <c r="E1212" s="0" t="n">
        <f aca="false">C1212*-1</f>
        <v>-0.141795</v>
      </c>
      <c r="F1212" s="0" t="n">
        <f aca="false">D1212*-1</f>
        <v>-11.3027</v>
      </c>
    </row>
    <row r="1213" customFormat="false" ht="12.8" hidden="false" customHeight="false" outlineLevel="0" collapsed="false">
      <c r="A1213" s="0" t="n">
        <v>-0.141989</v>
      </c>
      <c r="B1213" s="0" t="n">
        <v>-11.312</v>
      </c>
      <c r="C1213" s="0" t="n">
        <f aca="false">A1213*-1</f>
        <v>0.141989</v>
      </c>
      <c r="D1213" s="0" t="n">
        <f aca="false">B1213*-1</f>
        <v>11.312</v>
      </c>
      <c r="E1213" s="0" t="n">
        <f aca="false">C1213*-1</f>
        <v>-0.141989</v>
      </c>
      <c r="F1213" s="0" t="n">
        <f aca="false">D1213*-1</f>
        <v>-11.312</v>
      </c>
    </row>
    <row r="1214" customFormat="false" ht="12.8" hidden="false" customHeight="false" outlineLevel="0" collapsed="false">
      <c r="A1214" s="0" t="n">
        <v>-0.142183</v>
      </c>
      <c r="B1214" s="0" t="n">
        <v>-11.3213</v>
      </c>
      <c r="C1214" s="0" t="n">
        <f aca="false">A1214*-1</f>
        <v>0.142183</v>
      </c>
      <c r="D1214" s="0" t="n">
        <f aca="false">B1214*-1</f>
        <v>11.3213</v>
      </c>
      <c r="E1214" s="0" t="n">
        <f aca="false">C1214*-1</f>
        <v>-0.142183</v>
      </c>
      <c r="F1214" s="0" t="n">
        <f aca="false">D1214*-1</f>
        <v>-11.3213</v>
      </c>
    </row>
    <row r="1215" customFormat="false" ht="12.8" hidden="false" customHeight="false" outlineLevel="0" collapsed="false">
      <c r="A1215" s="0" t="n">
        <v>-0.142378</v>
      </c>
      <c r="B1215" s="0" t="n">
        <v>-11.3307</v>
      </c>
      <c r="C1215" s="0" t="n">
        <f aca="false">A1215*-1</f>
        <v>0.142378</v>
      </c>
      <c r="D1215" s="0" t="n">
        <f aca="false">B1215*-1</f>
        <v>11.3307</v>
      </c>
      <c r="E1215" s="0" t="n">
        <f aca="false">C1215*-1</f>
        <v>-0.142378</v>
      </c>
      <c r="F1215" s="0" t="n">
        <f aca="false">D1215*-1</f>
        <v>-11.3307</v>
      </c>
    </row>
    <row r="1216" customFormat="false" ht="12.8" hidden="false" customHeight="false" outlineLevel="0" collapsed="false">
      <c r="A1216" s="0" t="n">
        <v>-0.142572</v>
      </c>
      <c r="B1216" s="0" t="n">
        <v>-11.34</v>
      </c>
      <c r="C1216" s="0" t="n">
        <f aca="false">A1216*-1</f>
        <v>0.142572</v>
      </c>
      <c r="D1216" s="0" t="n">
        <f aca="false">B1216*-1</f>
        <v>11.34</v>
      </c>
      <c r="E1216" s="0" t="n">
        <f aca="false">C1216*-1</f>
        <v>-0.142572</v>
      </c>
      <c r="F1216" s="0" t="n">
        <f aca="false">D1216*-1</f>
        <v>-11.34</v>
      </c>
    </row>
    <row r="1217" customFormat="false" ht="12.8" hidden="false" customHeight="false" outlineLevel="0" collapsed="false">
      <c r="A1217" s="0" t="n">
        <v>-0.142766</v>
      </c>
      <c r="B1217" s="0" t="n">
        <v>-11.3493</v>
      </c>
      <c r="C1217" s="0" t="n">
        <f aca="false">A1217*-1</f>
        <v>0.142766</v>
      </c>
      <c r="D1217" s="0" t="n">
        <f aca="false">B1217*-1</f>
        <v>11.3493</v>
      </c>
      <c r="E1217" s="0" t="n">
        <f aca="false">C1217*-1</f>
        <v>-0.142766</v>
      </c>
      <c r="F1217" s="0" t="n">
        <f aca="false">D1217*-1</f>
        <v>-11.3493</v>
      </c>
    </row>
    <row r="1218" customFormat="false" ht="12.8" hidden="false" customHeight="false" outlineLevel="0" collapsed="false">
      <c r="A1218" s="0" t="n">
        <v>-0.142961</v>
      </c>
      <c r="B1218" s="0" t="n">
        <v>-11.3587</v>
      </c>
      <c r="C1218" s="0" t="n">
        <f aca="false">A1218*-1</f>
        <v>0.142961</v>
      </c>
      <c r="D1218" s="0" t="n">
        <f aca="false">B1218*-1</f>
        <v>11.3587</v>
      </c>
      <c r="E1218" s="0" t="n">
        <f aca="false">C1218*-1</f>
        <v>-0.142961</v>
      </c>
      <c r="F1218" s="0" t="n">
        <f aca="false">D1218*-1</f>
        <v>-11.3587</v>
      </c>
    </row>
    <row r="1219" customFormat="false" ht="12.8" hidden="false" customHeight="false" outlineLevel="0" collapsed="false">
      <c r="A1219" s="0" t="n">
        <v>-0.143155</v>
      </c>
      <c r="B1219" s="0" t="n">
        <v>-11.368</v>
      </c>
      <c r="C1219" s="0" t="n">
        <f aca="false">A1219*-1</f>
        <v>0.143155</v>
      </c>
      <c r="D1219" s="0" t="n">
        <f aca="false">B1219*-1</f>
        <v>11.368</v>
      </c>
      <c r="E1219" s="0" t="n">
        <f aca="false">C1219*-1</f>
        <v>-0.143155</v>
      </c>
      <c r="F1219" s="0" t="n">
        <f aca="false">D1219*-1</f>
        <v>-11.368</v>
      </c>
    </row>
    <row r="1220" customFormat="false" ht="12.8" hidden="false" customHeight="false" outlineLevel="0" collapsed="false">
      <c r="A1220" s="0" t="n">
        <v>-0.143349</v>
      </c>
      <c r="B1220" s="0" t="n">
        <v>-11.3773</v>
      </c>
      <c r="C1220" s="0" t="n">
        <f aca="false">A1220*-1</f>
        <v>0.143349</v>
      </c>
      <c r="D1220" s="0" t="n">
        <f aca="false">B1220*-1</f>
        <v>11.3773</v>
      </c>
      <c r="E1220" s="0" t="n">
        <f aca="false">C1220*-1</f>
        <v>-0.143349</v>
      </c>
      <c r="F1220" s="0" t="n">
        <f aca="false">D1220*-1</f>
        <v>-11.3773</v>
      </c>
    </row>
    <row r="1221" customFormat="false" ht="12.8" hidden="false" customHeight="false" outlineLevel="0" collapsed="false">
      <c r="A1221" s="0" t="n">
        <v>-0.143544</v>
      </c>
      <c r="B1221" s="0" t="n">
        <v>-11.3867</v>
      </c>
      <c r="C1221" s="0" t="n">
        <f aca="false">A1221*-1</f>
        <v>0.143544</v>
      </c>
      <c r="D1221" s="0" t="n">
        <f aca="false">B1221*-1</f>
        <v>11.3867</v>
      </c>
      <c r="E1221" s="0" t="n">
        <f aca="false">C1221*-1</f>
        <v>-0.143544</v>
      </c>
      <c r="F1221" s="0" t="n">
        <f aca="false">D1221*-1</f>
        <v>-11.3867</v>
      </c>
    </row>
    <row r="1222" customFormat="false" ht="12.8" hidden="false" customHeight="false" outlineLevel="0" collapsed="false">
      <c r="A1222" s="0" t="n">
        <v>-0.143738</v>
      </c>
      <c r="B1222" s="0" t="n">
        <v>-11.396</v>
      </c>
      <c r="C1222" s="0" t="n">
        <f aca="false">A1222*-1</f>
        <v>0.143738</v>
      </c>
      <c r="D1222" s="0" t="n">
        <f aca="false">B1222*-1</f>
        <v>11.396</v>
      </c>
      <c r="E1222" s="0" t="n">
        <f aca="false">C1222*-1</f>
        <v>-0.143738</v>
      </c>
      <c r="F1222" s="0" t="n">
        <f aca="false">D1222*-1</f>
        <v>-11.396</v>
      </c>
    </row>
    <row r="1223" customFormat="false" ht="12.8" hidden="false" customHeight="false" outlineLevel="0" collapsed="false">
      <c r="A1223" s="0" t="n">
        <v>-0.143932</v>
      </c>
      <c r="B1223" s="0" t="n">
        <v>-11.4053</v>
      </c>
      <c r="C1223" s="0" t="n">
        <f aca="false">A1223*-1</f>
        <v>0.143932</v>
      </c>
      <c r="D1223" s="0" t="n">
        <f aca="false">B1223*-1</f>
        <v>11.4053</v>
      </c>
      <c r="E1223" s="0" t="n">
        <f aca="false">C1223*-1</f>
        <v>-0.143932</v>
      </c>
      <c r="F1223" s="0" t="n">
        <f aca="false">D1223*-1</f>
        <v>-11.4053</v>
      </c>
    </row>
    <row r="1224" customFormat="false" ht="12.8" hidden="false" customHeight="false" outlineLevel="0" collapsed="false">
      <c r="A1224" s="0" t="n">
        <v>-0.144127</v>
      </c>
      <c r="B1224" s="0" t="n">
        <v>-11.4147</v>
      </c>
      <c r="C1224" s="0" t="n">
        <f aca="false">A1224*-1</f>
        <v>0.144127</v>
      </c>
      <c r="D1224" s="0" t="n">
        <f aca="false">B1224*-1</f>
        <v>11.4147</v>
      </c>
      <c r="E1224" s="0" t="n">
        <f aca="false">C1224*-1</f>
        <v>-0.144127</v>
      </c>
      <c r="F1224" s="0" t="n">
        <f aca="false">D1224*-1</f>
        <v>-11.4147</v>
      </c>
    </row>
    <row r="1225" customFormat="false" ht="12.8" hidden="false" customHeight="false" outlineLevel="0" collapsed="false">
      <c r="A1225" s="0" t="n">
        <v>-0.144321</v>
      </c>
      <c r="B1225" s="0" t="n">
        <v>-11.424</v>
      </c>
      <c r="C1225" s="0" t="n">
        <f aca="false">A1225*-1</f>
        <v>0.144321</v>
      </c>
      <c r="D1225" s="0" t="n">
        <f aca="false">B1225*-1</f>
        <v>11.424</v>
      </c>
      <c r="E1225" s="0" t="n">
        <f aca="false">C1225*-1</f>
        <v>-0.144321</v>
      </c>
      <c r="F1225" s="0" t="n">
        <f aca="false">D1225*-1</f>
        <v>-11.424</v>
      </c>
    </row>
    <row r="1226" customFormat="false" ht="12.8" hidden="false" customHeight="false" outlineLevel="0" collapsed="false">
      <c r="A1226" s="0" t="n">
        <v>-0.144515</v>
      </c>
      <c r="B1226" s="0" t="n">
        <v>-11.4333</v>
      </c>
      <c r="C1226" s="0" t="n">
        <f aca="false">A1226*-1</f>
        <v>0.144515</v>
      </c>
      <c r="D1226" s="0" t="n">
        <f aca="false">B1226*-1</f>
        <v>11.4333</v>
      </c>
      <c r="E1226" s="0" t="n">
        <f aca="false">C1226*-1</f>
        <v>-0.144515</v>
      </c>
      <c r="F1226" s="0" t="n">
        <f aca="false">D1226*-1</f>
        <v>-11.4333</v>
      </c>
    </row>
    <row r="1227" customFormat="false" ht="12.8" hidden="false" customHeight="false" outlineLevel="0" collapsed="false">
      <c r="A1227" s="0" t="n">
        <v>-0.144709</v>
      </c>
      <c r="B1227" s="0" t="n">
        <v>-11.4427</v>
      </c>
      <c r="C1227" s="0" t="n">
        <f aca="false">A1227*-1</f>
        <v>0.144709</v>
      </c>
      <c r="D1227" s="0" t="n">
        <f aca="false">B1227*-1</f>
        <v>11.4427</v>
      </c>
      <c r="E1227" s="0" t="n">
        <f aca="false">C1227*-1</f>
        <v>-0.144709</v>
      </c>
      <c r="F1227" s="0" t="n">
        <f aca="false">D1227*-1</f>
        <v>-11.4427</v>
      </c>
    </row>
    <row r="1228" customFormat="false" ht="12.8" hidden="false" customHeight="false" outlineLevel="0" collapsed="false">
      <c r="A1228" s="0" t="n">
        <v>-0.144904</v>
      </c>
      <c r="B1228" s="0" t="n">
        <v>-11.452</v>
      </c>
      <c r="C1228" s="0" t="n">
        <f aca="false">A1228*-1</f>
        <v>0.144904</v>
      </c>
      <c r="D1228" s="0" t="n">
        <f aca="false">B1228*-1</f>
        <v>11.452</v>
      </c>
      <c r="E1228" s="0" t="n">
        <f aca="false">C1228*-1</f>
        <v>-0.144904</v>
      </c>
      <c r="F1228" s="0" t="n">
        <f aca="false">D1228*-1</f>
        <v>-11.452</v>
      </c>
    </row>
    <row r="1229" customFormat="false" ht="12.8" hidden="false" customHeight="false" outlineLevel="0" collapsed="false">
      <c r="A1229" s="0" t="n">
        <v>-0.145098</v>
      </c>
      <c r="B1229" s="0" t="n">
        <v>-11.4613</v>
      </c>
      <c r="C1229" s="0" t="n">
        <f aca="false">A1229*-1</f>
        <v>0.145098</v>
      </c>
      <c r="D1229" s="0" t="n">
        <f aca="false">B1229*-1</f>
        <v>11.4613</v>
      </c>
      <c r="E1229" s="0" t="n">
        <f aca="false">C1229*-1</f>
        <v>-0.145098</v>
      </c>
      <c r="F1229" s="0" t="n">
        <f aca="false">D1229*-1</f>
        <v>-11.4613</v>
      </c>
    </row>
    <row r="1230" customFormat="false" ht="12.8" hidden="false" customHeight="false" outlineLevel="0" collapsed="false">
      <c r="A1230" s="0" t="n">
        <v>-0.145292</v>
      </c>
      <c r="B1230" s="0" t="n">
        <v>-11.4707</v>
      </c>
      <c r="C1230" s="0" t="n">
        <f aca="false">A1230*-1</f>
        <v>0.145292</v>
      </c>
      <c r="D1230" s="0" t="n">
        <f aca="false">B1230*-1</f>
        <v>11.4707</v>
      </c>
      <c r="E1230" s="0" t="n">
        <f aca="false">C1230*-1</f>
        <v>-0.145292</v>
      </c>
      <c r="F1230" s="0" t="n">
        <f aca="false">D1230*-1</f>
        <v>-11.4707</v>
      </c>
    </row>
    <row r="1231" customFormat="false" ht="12.8" hidden="false" customHeight="false" outlineLevel="0" collapsed="false">
      <c r="A1231" s="0" t="n">
        <v>-0.145487</v>
      </c>
      <c r="B1231" s="0" t="n">
        <v>-11.48</v>
      </c>
      <c r="C1231" s="0" t="n">
        <f aca="false">A1231*-1</f>
        <v>0.145487</v>
      </c>
      <c r="D1231" s="0" t="n">
        <f aca="false">B1231*-1</f>
        <v>11.48</v>
      </c>
      <c r="E1231" s="0" t="n">
        <f aca="false">C1231*-1</f>
        <v>-0.145487</v>
      </c>
      <c r="F1231" s="0" t="n">
        <f aca="false">D1231*-1</f>
        <v>-11.48</v>
      </c>
    </row>
    <row r="1232" customFormat="false" ht="12.8" hidden="false" customHeight="false" outlineLevel="0" collapsed="false">
      <c r="A1232" s="0" t="n">
        <v>-0.145681</v>
      </c>
      <c r="B1232" s="0" t="n">
        <v>-11.4893</v>
      </c>
      <c r="C1232" s="0" t="n">
        <f aca="false">A1232*-1</f>
        <v>0.145681</v>
      </c>
      <c r="D1232" s="0" t="n">
        <f aca="false">B1232*-1</f>
        <v>11.4893</v>
      </c>
      <c r="E1232" s="0" t="n">
        <f aca="false">C1232*-1</f>
        <v>-0.145681</v>
      </c>
      <c r="F1232" s="0" t="n">
        <f aca="false">D1232*-1</f>
        <v>-11.4893</v>
      </c>
    </row>
    <row r="1233" customFormat="false" ht="12.8" hidden="false" customHeight="false" outlineLevel="0" collapsed="false">
      <c r="A1233" s="0" t="n">
        <v>-0.145875</v>
      </c>
      <c r="B1233" s="0" t="n">
        <v>-11.4987</v>
      </c>
      <c r="C1233" s="0" t="n">
        <f aca="false">A1233*-1</f>
        <v>0.145875</v>
      </c>
      <c r="D1233" s="0" t="n">
        <f aca="false">B1233*-1</f>
        <v>11.4987</v>
      </c>
      <c r="E1233" s="0" t="n">
        <f aca="false">C1233*-1</f>
        <v>-0.145875</v>
      </c>
      <c r="F1233" s="0" t="n">
        <f aca="false">D1233*-1</f>
        <v>-11.4987</v>
      </c>
    </row>
    <row r="1234" customFormat="false" ht="12.8" hidden="false" customHeight="false" outlineLevel="0" collapsed="false">
      <c r="A1234" s="0" t="n">
        <v>-0.146069</v>
      </c>
      <c r="B1234" s="0" t="n">
        <v>-11.508</v>
      </c>
      <c r="C1234" s="0" t="n">
        <f aca="false">A1234*-1</f>
        <v>0.146069</v>
      </c>
      <c r="D1234" s="0" t="n">
        <f aca="false">B1234*-1</f>
        <v>11.508</v>
      </c>
      <c r="E1234" s="0" t="n">
        <f aca="false">C1234*-1</f>
        <v>-0.146069</v>
      </c>
      <c r="F1234" s="0" t="n">
        <f aca="false">D1234*-1</f>
        <v>-11.508</v>
      </c>
    </row>
    <row r="1235" customFormat="false" ht="12.8" hidden="false" customHeight="false" outlineLevel="0" collapsed="false">
      <c r="A1235" s="0" t="n">
        <v>-0.146264</v>
      </c>
      <c r="B1235" s="0" t="n">
        <v>-11.5173</v>
      </c>
      <c r="C1235" s="0" t="n">
        <f aca="false">A1235*-1</f>
        <v>0.146264</v>
      </c>
      <c r="D1235" s="0" t="n">
        <f aca="false">B1235*-1</f>
        <v>11.5173</v>
      </c>
      <c r="E1235" s="0" t="n">
        <f aca="false">C1235*-1</f>
        <v>-0.146264</v>
      </c>
      <c r="F1235" s="0" t="n">
        <f aca="false">D1235*-1</f>
        <v>-11.5173</v>
      </c>
    </row>
    <row r="1236" customFormat="false" ht="12.8" hidden="false" customHeight="false" outlineLevel="0" collapsed="false">
      <c r="A1236" s="0" t="n">
        <v>-0.146458</v>
      </c>
      <c r="B1236" s="0" t="n">
        <v>-11.5267</v>
      </c>
      <c r="C1236" s="0" t="n">
        <f aca="false">A1236*-1</f>
        <v>0.146458</v>
      </c>
      <c r="D1236" s="0" t="n">
        <f aca="false">B1236*-1</f>
        <v>11.5267</v>
      </c>
      <c r="E1236" s="0" t="n">
        <f aca="false">C1236*-1</f>
        <v>-0.146458</v>
      </c>
      <c r="F1236" s="0" t="n">
        <f aca="false">D1236*-1</f>
        <v>-11.5267</v>
      </c>
    </row>
    <row r="1237" customFormat="false" ht="12.8" hidden="false" customHeight="false" outlineLevel="0" collapsed="false">
      <c r="A1237" s="0" t="n">
        <v>-0.146652</v>
      </c>
      <c r="B1237" s="0" t="n">
        <v>-11.536</v>
      </c>
      <c r="C1237" s="0" t="n">
        <f aca="false">A1237*-1</f>
        <v>0.146652</v>
      </c>
      <c r="D1237" s="0" t="n">
        <f aca="false">B1237*-1</f>
        <v>11.536</v>
      </c>
      <c r="E1237" s="0" t="n">
        <f aca="false">C1237*-1</f>
        <v>-0.146652</v>
      </c>
      <c r="F1237" s="0" t="n">
        <f aca="false">D1237*-1</f>
        <v>-11.536</v>
      </c>
    </row>
    <row r="1238" customFormat="false" ht="12.8" hidden="false" customHeight="false" outlineLevel="0" collapsed="false">
      <c r="A1238" s="0" t="n">
        <v>-0.146846</v>
      </c>
      <c r="B1238" s="0" t="n">
        <v>-11.5453</v>
      </c>
      <c r="C1238" s="0" t="n">
        <f aca="false">A1238*-1</f>
        <v>0.146846</v>
      </c>
      <c r="D1238" s="0" t="n">
        <f aca="false">B1238*-1</f>
        <v>11.5453</v>
      </c>
      <c r="E1238" s="0" t="n">
        <f aca="false">C1238*-1</f>
        <v>-0.146846</v>
      </c>
      <c r="F1238" s="0" t="n">
        <f aca="false">D1238*-1</f>
        <v>-11.5453</v>
      </c>
    </row>
    <row r="1239" customFormat="false" ht="12.8" hidden="false" customHeight="false" outlineLevel="0" collapsed="false">
      <c r="A1239" s="0" t="n">
        <v>-0.147041</v>
      </c>
      <c r="B1239" s="0" t="n">
        <v>-11.5547</v>
      </c>
      <c r="C1239" s="0" t="n">
        <f aca="false">A1239*-1</f>
        <v>0.147041</v>
      </c>
      <c r="D1239" s="0" t="n">
        <f aca="false">B1239*-1</f>
        <v>11.5547</v>
      </c>
      <c r="E1239" s="0" t="n">
        <f aca="false">C1239*-1</f>
        <v>-0.147041</v>
      </c>
      <c r="F1239" s="0" t="n">
        <f aca="false">D1239*-1</f>
        <v>-11.5547</v>
      </c>
    </row>
    <row r="1240" customFormat="false" ht="12.8" hidden="false" customHeight="false" outlineLevel="0" collapsed="false">
      <c r="A1240" s="0" t="n">
        <v>-0.147235</v>
      </c>
      <c r="B1240" s="0" t="n">
        <v>-11.564</v>
      </c>
      <c r="C1240" s="0" t="n">
        <f aca="false">A1240*-1</f>
        <v>0.147235</v>
      </c>
      <c r="D1240" s="0" t="n">
        <f aca="false">B1240*-1</f>
        <v>11.564</v>
      </c>
      <c r="E1240" s="0" t="n">
        <f aca="false">C1240*-1</f>
        <v>-0.147235</v>
      </c>
      <c r="F1240" s="0" t="n">
        <f aca="false">D1240*-1</f>
        <v>-11.564</v>
      </c>
    </row>
    <row r="1241" customFormat="false" ht="12.8" hidden="false" customHeight="false" outlineLevel="0" collapsed="false">
      <c r="A1241" s="0" t="n">
        <v>-0.147429</v>
      </c>
      <c r="B1241" s="0" t="n">
        <v>-11.5733</v>
      </c>
      <c r="C1241" s="0" t="n">
        <f aca="false">A1241*-1</f>
        <v>0.147429</v>
      </c>
      <c r="D1241" s="0" t="n">
        <f aca="false">B1241*-1</f>
        <v>11.5733</v>
      </c>
      <c r="E1241" s="0" t="n">
        <f aca="false">C1241*-1</f>
        <v>-0.147429</v>
      </c>
      <c r="F1241" s="0" t="n">
        <f aca="false">D1241*-1</f>
        <v>-11.5733</v>
      </c>
    </row>
    <row r="1242" customFormat="false" ht="12.8" hidden="false" customHeight="false" outlineLevel="0" collapsed="false">
      <c r="A1242" s="0" t="n">
        <v>-0.147623</v>
      </c>
      <c r="B1242" s="0" t="n">
        <v>-11.5827</v>
      </c>
      <c r="C1242" s="0" t="n">
        <f aca="false">A1242*-1</f>
        <v>0.147623</v>
      </c>
      <c r="D1242" s="0" t="n">
        <f aca="false">B1242*-1</f>
        <v>11.5827</v>
      </c>
      <c r="E1242" s="0" t="n">
        <f aca="false">C1242*-1</f>
        <v>-0.147623</v>
      </c>
      <c r="F1242" s="0" t="n">
        <f aca="false">D1242*-1</f>
        <v>-11.5827</v>
      </c>
    </row>
    <row r="1243" customFormat="false" ht="12.8" hidden="false" customHeight="false" outlineLevel="0" collapsed="false">
      <c r="A1243" s="0" t="n">
        <v>-0.147818</v>
      </c>
      <c r="B1243" s="0" t="n">
        <v>-11.592</v>
      </c>
      <c r="C1243" s="0" t="n">
        <f aca="false">A1243*-1</f>
        <v>0.147818</v>
      </c>
      <c r="D1243" s="0" t="n">
        <f aca="false">B1243*-1</f>
        <v>11.592</v>
      </c>
      <c r="E1243" s="0" t="n">
        <f aca="false">C1243*-1</f>
        <v>-0.147818</v>
      </c>
      <c r="F1243" s="0" t="n">
        <f aca="false">D1243*-1</f>
        <v>-11.592</v>
      </c>
    </row>
    <row r="1244" customFormat="false" ht="12.8" hidden="false" customHeight="false" outlineLevel="0" collapsed="false">
      <c r="A1244" s="0" t="n">
        <v>-0.148012</v>
      </c>
      <c r="B1244" s="0" t="n">
        <v>-11.6013</v>
      </c>
      <c r="C1244" s="0" t="n">
        <f aca="false">A1244*-1</f>
        <v>0.148012</v>
      </c>
      <c r="D1244" s="0" t="n">
        <f aca="false">B1244*-1</f>
        <v>11.6013</v>
      </c>
      <c r="E1244" s="0" t="n">
        <f aca="false">C1244*-1</f>
        <v>-0.148012</v>
      </c>
      <c r="F1244" s="0" t="n">
        <f aca="false">D1244*-1</f>
        <v>-11.6013</v>
      </c>
    </row>
    <row r="1245" customFormat="false" ht="12.8" hidden="false" customHeight="false" outlineLevel="0" collapsed="false">
      <c r="A1245" s="0" t="n">
        <v>-0.148206</v>
      </c>
      <c r="B1245" s="0" t="n">
        <v>-11.6107</v>
      </c>
      <c r="C1245" s="0" t="n">
        <f aca="false">A1245*-1</f>
        <v>0.148206</v>
      </c>
      <c r="D1245" s="0" t="n">
        <f aca="false">B1245*-1</f>
        <v>11.6107</v>
      </c>
      <c r="E1245" s="0" t="n">
        <f aca="false">C1245*-1</f>
        <v>-0.148206</v>
      </c>
      <c r="F1245" s="0" t="n">
        <f aca="false">D1245*-1</f>
        <v>-11.6107</v>
      </c>
    </row>
    <row r="1246" customFormat="false" ht="12.8" hidden="false" customHeight="false" outlineLevel="0" collapsed="false">
      <c r="A1246" s="0" t="n">
        <v>-0.1484</v>
      </c>
      <c r="B1246" s="0" t="n">
        <v>-11.62</v>
      </c>
      <c r="C1246" s="0" t="n">
        <f aca="false">A1246*-1</f>
        <v>0.1484</v>
      </c>
      <c r="D1246" s="0" t="n">
        <f aca="false">B1246*-1</f>
        <v>11.62</v>
      </c>
      <c r="E1246" s="0" t="n">
        <f aca="false">C1246*-1</f>
        <v>-0.1484</v>
      </c>
      <c r="F1246" s="0" t="n">
        <f aca="false">D1246*-1</f>
        <v>-11.62</v>
      </c>
    </row>
    <row r="1247" customFormat="false" ht="12.8" hidden="false" customHeight="false" outlineLevel="0" collapsed="false">
      <c r="A1247" s="0" t="n">
        <v>-0.148595</v>
      </c>
      <c r="B1247" s="0" t="n">
        <v>-11.6293</v>
      </c>
      <c r="C1247" s="0" t="n">
        <f aca="false">A1247*-1</f>
        <v>0.148595</v>
      </c>
      <c r="D1247" s="0" t="n">
        <f aca="false">B1247*-1</f>
        <v>11.6293</v>
      </c>
      <c r="E1247" s="0" t="n">
        <f aca="false">C1247*-1</f>
        <v>-0.148595</v>
      </c>
      <c r="F1247" s="0" t="n">
        <f aca="false">D1247*-1</f>
        <v>-11.6293</v>
      </c>
    </row>
    <row r="1248" customFormat="false" ht="12.8" hidden="false" customHeight="false" outlineLevel="0" collapsed="false">
      <c r="A1248" s="0" t="n">
        <v>-0.148789</v>
      </c>
      <c r="B1248" s="0" t="n">
        <v>-11.6387</v>
      </c>
      <c r="C1248" s="0" t="n">
        <f aca="false">A1248*-1</f>
        <v>0.148789</v>
      </c>
      <c r="D1248" s="0" t="n">
        <f aca="false">B1248*-1</f>
        <v>11.6387</v>
      </c>
      <c r="E1248" s="0" t="n">
        <f aca="false">C1248*-1</f>
        <v>-0.148789</v>
      </c>
      <c r="F1248" s="0" t="n">
        <f aca="false">D1248*-1</f>
        <v>-11.6387</v>
      </c>
    </row>
    <row r="1249" customFormat="false" ht="12.8" hidden="false" customHeight="false" outlineLevel="0" collapsed="false">
      <c r="A1249" s="0" t="n">
        <v>-0.148983</v>
      </c>
      <c r="B1249" s="0" t="n">
        <v>-11.648</v>
      </c>
      <c r="C1249" s="0" t="n">
        <f aca="false">A1249*-1</f>
        <v>0.148983</v>
      </c>
      <c r="D1249" s="0" t="n">
        <f aca="false">B1249*-1</f>
        <v>11.648</v>
      </c>
      <c r="E1249" s="0" t="n">
        <f aca="false">C1249*-1</f>
        <v>-0.148983</v>
      </c>
      <c r="F1249" s="0" t="n">
        <f aca="false">D1249*-1</f>
        <v>-11.648</v>
      </c>
    </row>
    <row r="1250" customFormat="false" ht="12.8" hidden="false" customHeight="false" outlineLevel="0" collapsed="false">
      <c r="A1250" s="0" t="n">
        <v>-0.149177</v>
      </c>
      <c r="B1250" s="0" t="n">
        <v>-11.6573</v>
      </c>
      <c r="C1250" s="0" t="n">
        <f aca="false">A1250*-1</f>
        <v>0.149177</v>
      </c>
      <c r="D1250" s="0" t="n">
        <f aca="false">B1250*-1</f>
        <v>11.6573</v>
      </c>
      <c r="E1250" s="0" t="n">
        <f aca="false">C1250*-1</f>
        <v>-0.149177</v>
      </c>
      <c r="F1250" s="0" t="n">
        <f aca="false">D1250*-1</f>
        <v>-11.6573</v>
      </c>
    </row>
    <row r="1251" customFormat="false" ht="12.8" hidden="false" customHeight="false" outlineLevel="0" collapsed="false">
      <c r="A1251" s="0" t="n">
        <v>-0.149371</v>
      </c>
      <c r="B1251" s="0" t="n">
        <v>-11.6667</v>
      </c>
      <c r="C1251" s="0" t="n">
        <f aca="false">A1251*-1</f>
        <v>0.149371</v>
      </c>
      <c r="D1251" s="0" t="n">
        <f aca="false">B1251*-1</f>
        <v>11.6667</v>
      </c>
      <c r="E1251" s="0" t="n">
        <f aca="false">C1251*-1</f>
        <v>-0.149371</v>
      </c>
      <c r="F1251" s="0" t="n">
        <f aca="false">D1251*-1</f>
        <v>-11.6667</v>
      </c>
    </row>
    <row r="1252" customFormat="false" ht="12.8" hidden="false" customHeight="false" outlineLevel="0" collapsed="false">
      <c r="A1252" s="0" t="n">
        <v>-0.149566</v>
      </c>
      <c r="B1252" s="0" t="n">
        <v>-11.676</v>
      </c>
      <c r="C1252" s="0" t="n">
        <f aca="false">A1252*-1</f>
        <v>0.149566</v>
      </c>
      <c r="D1252" s="0" t="n">
        <f aca="false">B1252*-1</f>
        <v>11.676</v>
      </c>
      <c r="E1252" s="0" t="n">
        <f aca="false">C1252*-1</f>
        <v>-0.149566</v>
      </c>
      <c r="F1252" s="0" t="n">
        <f aca="false">D1252*-1</f>
        <v>-11.676</v>
      </c>
    </row>
    <row r="1253" customFormat="false" ht="12.8" hidden="false" customHeight="false" outlineLevel="0" collapsed="false">
      <c r="A1253" s="0" t="n">
        <v>-0.149869</v>
      </c>
      <c r="B1253" s="0" t="n">
        <v>-11.6853</v>
      </c>
      <c r="C1253" s="0" t="n">
        <f aca="false">A1253*-1</f>
        <v>0.149869</v>
      </c>
      <c r="D1253" s="0" t="n">
        <f aca="false">B1253*-1</f>
        <v>11.6853</v>
      </c>
      <c r="E1253" s="0" t="n">
        <f aca="false">C1253*-1</f>
        <v>-0.149869</v>
      </c>
      <c r="F1253" s="0" t="n">
        <f aca="false">D1253*-1</f>
        <v>-11.6853</v>
      </c>
    </row>
    <row r="1254" customFormat="false" ht="12.8" hidden="false" customHeight="false" outlineLevel="0" collapsed="false">
      <c r="A1254" s="0" t="n">
        <v>-0.150222</v>
      </c>
      <c r="B1254" s="0" t="n">
        <v>-11.6947</v>
      </c>
      <c r="C1254" s="0" t="n">
        <f aca="false">A1254*-1</f>
        <v>0.150222</v>
      </c>
      <c r="D1254" s="0" t="n">
        <f aca="false">B1254*-1</f>
        <v>11.6947</v>
      </c>
      <c r="E1254" s="0" t="n">
        <f aca="false">C1254*-1</f>
        <v>-0.150222</v>
      </c>
      <c r="F1254" s="0" t="n">
        <f aca="false">D1254*-1</f>
        <v>-11.6947</v>
      </c>
    </row>
    <row r="1255" customFormat="false" ht="12.8" hidden="false" customHeight="false" outlineLevel="0" collapsed="false">
      <c r="A1255" s="0" t="n">
        <v>-0.150575</v>
      </c>
      <c r="B1255" s="0" t="n">
        <v>-11.704</v>
      </c>
      <c r="C1255" s="0" t="n">
        <f aca="false">A1255*-1</f>
        <v>0.150575</v>
      </c>
      <c r="D1255" s="0" t="n">
        <f aca="false">B1255*-1</f>
        <v>11.704</v>
      </c>
      <c r="E1255" s="0" t="n">
        <f aca="false">C1255*-1</f>
        <v>-0.150575</v>
      </c>
      <c r="F1255" s="0" t="n">
        <f aca="false">D1255*-1</f>
        <v>-11.704</v>
      </c>
    </row>
    <row r="1256" customFormat="false" ht="12.8" hidden="false" customHeight="false" outlineLevel="0" collapsed="false">
      <c r="A1256" s="0" t="n">
        <v>-0.150928</v>
      </c>
      <c r="B1256" s="0" t="n">
        <v>-11.7133</v>
      </c>
      <c r="C1256" s="0" t="n">
        <f aca="false">A1256*-1</f>
        <v>0.150928</v>
      </c>
      <c r="D1256" s="0" t="n">
        <f aca="false">B1256*-1</f>
        <v>11.7133</v>
      </c>
      <c r="E1256" s="0" t="n">
        <f aca="false">C1256*-1</f>
        <v>-0.150928</v>
      </c>
      <c r="F1256" s="0" t="n">
        <f aca="false">D1256*-1</f>
        <v>-11.7133</v>
      </c>
    </row>
    <row r="1257" customFormat="false" ht="12.8" hidden="false" customHeight="false" outlineLevel="0" collapsed="false">
      <c r="A1257" s="0" t="n">
        <v>-0.151281</v>
      </c>
      <c r="B1257" s="0" t="n">
        <v>-11.7227</v>
      </c>
      <c r="C1257" s="0" t="n">
        <f aca="false">A1257*-1</f>
        <v>0.151281</v>
      </c>
      <c r="D1257" s="0" t="n">
        <f aca="false">B1257*-1</f>
        <v>11.7227</v>
      </c>
      <c r="E1257" s="0" t="n">
        <f aca="false">C1257*-1</f>
        <v>-0.151281</v>
      </c>
      <c r="F1257" s="0" t="n">
        <f aca="false">D1257*-1</f>
        <v>-11.7227</v>
      </c>
    </row>
    <row r="1258" customFormat="false" ht="12.8" hidden="false" customHeight="false" outlineLevel="0" collapsed="false">
      <c r="A1258" s="0" t="n">
        <v>-0.151635</v>
      </c>
      <c r="B1258" s="0" t="n">
        <v>-11.732</v>
      </c>
      <c r="C1258" s="0" t="n">
        <f aca="false">A1258*-1</f>
        <v>0.151635</v>
      </c>
      <c r="D1258" s="0" t="n">
        <f aca="false">B1258*-1</f>
        <v>11.732</v>
      </c>
      <c r="E1258" s="0" t="n">
        <f aca="false">C1258*-1</f>
        <v>-0.151635</v>
      </c>
      <c r="F1258" s="0" t="n">
        <f aca="false">D1258*-1</f>
        <v>-11.732</v>
      </c>
    </row>
    <row r="1259" customFormat="false" ht="12.8" hidden="false" customHeight="false" outlineLevel="0" collapsed="false">
      <c r="A1259" s="0" t="n">
        <v>-0.151988</v>
      </c>
      <c r="B1259" s="0" t="n">
        <v>-11.7413</v>
      </c>
      <c r="C1259" s="0" t="n">
        <f aca="false">A1259*-1</f>
        <v>0.151988</v>
      </c>
      <c r="D1259" s="0" t="n">
        <f aca="false">B1259*-1</f>
        <v>11.7413</v>
      </c>
      <c r="E1259" s="0" t="n">
        <f aca="false">C1259*-1</f>
        <v>-0.151988</v>
      </c>
      <c r="F1259" s="0" t="n">
        <f aca="false">D1259*-1</f>
        <v>-11.7413</v>
      </c>
    </row>
    <row r="1260" customFormat="false" ht="12.8" hidden="false" customHeight="false" outlineLevel="0" collapsed="false">
      <c r="A1260" s="0" t="n">
        <v>-0.152341</v>
      </c>
      <c r="B1260" s="0" t="n">
        <v>-11.7507</v>
      </c>
      <c r="C1260" s="0" t="n">
        <f aca="false">A1260*-1</f>
        <v>0.152341</v>
      </c>
      <c r="D1260" s="0" t="n">
        <f aca="false">B1260*-1</f>
        <v>11.7507</v>
      </c>
      <c r="E1260" s="0" t="n">
        <f aca="false">C1260*-1</f>
        <v>-0.152341</v>
      </c>
      <c r="F1260" s="0" t="n">
        <f aca="false">D1260*-1</f>
        <v>-11.7507</v>
      </c>
    </row>
    <row r="1261" customFormat="false" ht="12.8" hidden="false" customHeight="false" outlineLevel="0" collapsed="false">
      <c r="A1261" s="0" t="n">
        <v>-0.152694</v>
      </c>
      <c r="B1261" s="0" t="n">
        <v>-11.76</v>
      </c>
      <c r="C1261" s="0" t="n">
        <f aca="false">A1261*-1</f>
        <v>0.152694</v>
      </c>
      <c r="D1261" s="0" t="n">
        <f aca="false">B1261*-1</f>
        <v>11.76</v>
      </c>
      <c r="E1261" s="0" t="n">
        <f aca="false">C1261*-1</f>
        <v>-0.152694</v>
      </c>
      <c r="F1261" s="0" t="n">
        <f aca="false">D1261*-1</f>
        <v>-11.76</v>
      </c>
    </row>
    <row r="1262" customFormat="false" ht="12.8" hidden="false" customHeight="false" outlineLevel="0" collapsed="false">
      <c r="A1262" s="0" t="n">
        <v>-0.153047</v>
      </c>
      <c r="B1262" s="0" t="n">
        <v>-11.7693</v>
      </c>
      <c r="C1262" s="0" t="n">
        <f aca="false">A1262*-1</f>
        <v>0.153047</v>
      </c>
      <c r="D1262" s="0" t="n">
        <f aca="false">B1262*-1</f>
        <v>11.7693</v>
      </c>
      <c r="E1262" s="0" t="n">
        <f aca="false">C1262*-1</f>
        <v>-0.153047</v>
      </c>
      <c r="F1262" s="0" t="n">
        <f aca="false">D1262*-1</f>
        <v>-11.7693</v>
      </c>
    </row>
    <row r="1263" customFormat="false" ht="12.8" hidden="false" customHeight="false" outlineLevel="0" collapsed="false">
      <c r="A1263" s="0" t="n">
        <v>-0.1534</v>
      </c>
      <c r="B1263" s="0" t="n">
        <v>-11.7787</v>
      </c>
      <c r="C1263" s="0" t="n">
        <f aca="false">A1263*-1</f>
        <v>0.1534</v>
      </c>
      <c r="D1263" s="0" t="n">
        <f aca="false">B1263*-1</f>
        <v>11.7787</v>
      </c>
      <c r="E1263" s="0" t="n">
        <f aca="false">C1263*-1</f>
        <v>-0.1534</v>
      </c>
      <c r="F1263" s="0" t="n">
        <f aca="false">D1263*-1</f>
        <v>-11.7787</v>
      </c>
    </row>
    <row r="1264" customFormat="false" ht="12.8" hidden="false" customHeight="false" outlineLevel="0" collapsed="false">
      <c r="A1264" s="0" t="n">
        <v>-0.153753</v>
      </c>
      <c r="B1264" s="0" t="n">
        <v>-11.788</v>
      </c>
      <c r="C1264" s="0" t="n">
        <f aca="false">A1264*-1</f>
        <v>0.153753</v>
      </c>
      <c r="D1264" s="0" t="n">
        <f aca="false">B1264*-1</f>
        <v>11.788</v>
      </c>
      <c r="E1264" s="0" t="n">
        <f aca="false">C1264*-1</f>
        <v>-0.153753</v>
      </c>
      <c r="F1264" s="0" t="n">
        <f aca="false">D1264*-1</f>
        <v>-11.788</v>
      </c>
    </row>
    <row r="1265" customFormat="false" ht="12.8" hidden="false" customHeight="false" outlineLevel="0" collapsed="false">
      <c r="A1265" s="0" t="n">
        <v>-0.154106</v>
      </c>
      <c r="B1265" s="0" t="n">
        <v>-11.7973</v>
      </c>
      <c r="C1265" s="0" t="n">
        <f aca="false">A1265*-1</f>
        <v>0.154106</v>
      </c>
      <c r="D1265" s="0" t="n">
        <f aca="false">B1265*-1</f>
        <v>11.7973</v>
      </c>
      <c r="E1265" s="0" t="n">
        <f aca="false">C1265*-1</f>
        <v>-0.154106</v>
      </c>
      <c r="F1265" s="0" t="n">
        <f aca="false">D1265*-1</f>
        <v>-11.7973</v>
      </c>
    </row>
    <row r="1266" customFormat="false" ht="12.8" hidden="false" customHeight="false" outlineLevel="0" collapsed="false">
      <c r="A1266" s="0" t="n">
        <v>-0.154459</v>
      </c>
      <c r="B1266" s="0" t="n">
        <v>-11.8067</v>
      </c>
      <c r="C1266" s="0" t="n">
        <f aca="false">A1266*-1</f>
        <v>0.154459</v>
      </c>
      <c r="D1266" s="0" t="n">
        <f aca="false">B1266*-1</f>
        <v>11.8067</v>
      </c>
      <c r="E1266" s="0" t="n">
        <f aca="false">C1266*-1</f>
        <v>-0.154459</v>
      </c>
      <c r="F1266" s="0" t="n">
        <f aca="false">D1266*-1</f>
        <v>-11.8067</v>
      </c>
    </row>
    <row r="1267" customFormat="false" ht="12.8" hidden="false" customHeight="false" outlineLevel="0" collapsed="false">
      <c r="A1267" s="0" t="n">
        <v>-0.154813</v>
      </c>
      <c r="B1267" s="0" t="n">
        <v>-11.816</v>
      </c>
      <c r="C1267" s="0" t="n">
        <f aca="false">A1267*-1</f>
        <v>0.154813</v>
      </c>
      <c r="D1267" s="0" t="n">
        <f aca="false">B1267*-1</f>
        <v>11.816</v>
      </c>
      <c r="E1267" s="0" t="n">
        <f aca="false">C1267*-1</f>
        <v>-0.154813</v>
      </c>
      <c r="F1267" s="0" t="n">
        <f aca="false">D1267*-1</f>
        <v>-11.816</v>
      </c>
    </row>
    <row r="1268" customFormat="false" ht="12.8" hidden="false" customHeight="false" outlineLevel="0" collapsed="false">
      <c r="A1268" s="0" t="n">
        <v>-0.155166</v>
      </c>
      <c r="B1268" s="0" t="n">
        <v>-11.8253</v>
      </c>
      <c r="C1268" s="0" t="n">
        <f aca="false">A1268*-1</f>
        <v>0.155166</v>
      </c>
      <c r="D1268" s="0" t="n">
        <f aca="false">B1268*-1</f>
        <v>11.8253</v>
      </c>
      <c r="E1268" s="0" t="n">
        <f aca="false">C1268*-1</f>
        <v>-0.155166</v>
      </c>
      <c r="F1268" s="0" t="n">
        <f aca="false">D1268*-1</f>
        <v>-11.8253</v>
      </c>
    </row>
    <row r="1269" customFormat="false" ht="12.8" hidden="false" customHeight="false" outlineLevel="0" collapsed="false">
      <c r="A1269" s="0" t="n">
        <v>-0.155519</v>
      </c>
      <c r="B1269" s="0" t="n">
        <v>-11.8347</v>
      </c>
      <c r="C1269" s="0" t="n">
        <f aca="false">A1269*-1</f>
        <v>0.155519</v>
      </c>
      <c r="D1269" s="0" t="n">
        <f aca="false">B1269*-1</f>
        <v>11.8347</v>
      </c>
      <c r="E1269" s="0" t="n">
        <f aca="false">C1269*-1</f>
        <v>-0.155519</v>
      </c>
      <c r="F1269" s="0" t="n">
        <f aca="false">D1269*-1</f>
        <v>-11.8347</v>
      </c>
    </row>
    <row r="1270" customFormat="false" ht="12.8" hidden="false" customHeight="false" outlineLevel="0" collapsed="false">
      <c r="A1270" s="0" t="n">
        <v>-0.155872</v>
      </c>
      <c r="B1270" s="0" t="n">
        <v>-11.844</v>
      </c>
      <c r="C1270" s="0" t="n">
        <f aca="false">A1270*-1</f>
        <v>0.155872</v>
      </c>
      <c r="D1270" s="0" t="n">
        <f aca="false">B1270*-1</f>
        <v>11.844</v>
      </c>
      <c r="E1270" s="0" t="n">
        <f aca="false">C1270*-1</f>
        <v>-0.155872</v>
      </c>
      <c r="F1270" s="0" t="n">
        <f aca="false">D1270*-1</f>
        <v>-11.844</v>
      </c>
    </row>
    <row r="1271" customFormat="false" ht="12.8" hidden="false" customHeight="false" outlineLevel="0" collapsed="false">
      <c r="A1271" s="0" t="n">
        <v>-0.156225</v>
      </c>
      <c r="B1271" s="0" t="n">
        <v>-11.8533</v>
      </c>
      <c r="C1271" s="0" t="n">
        <f aca="false">A1271*-1</f>
        <v>0.156225</v>
      </c>
      <c r="D1271" s="0" t="n">
        <f aca="false">B1271*-1</f>
        <v>11.8533</v>
      </c>
      <c r="E1271" s="0" t="n">
        <f aca="false">C1271*-1</f>
        <v>-0.156225</v>
      </c>
      <c r="F1271" s="0" t="n">
        <f aca="false">D1271*-1</f>
        <v>-11.8533</v>
      </c>
    </row>
    <row r="1272" customFormat="false" ht="12.8" hidden="false" customHeight="false" outlineLevel="0" collapsed="false">
      <c r="A1272" s="0" t="n">
        <v>-0.156578</v>
      </c>
      <c r="B1272" s="0" t="n">
        <v>-11.8627</v>
      </c>
      <c r="C1272" s="0" t="n">
        <f aca="false">A1272*-1</f>
        <v>0.156578</v>
      </c>
      <c r="D1272" s="0" t="n">
        <f aca="false">B1272*-1</f>
        <v>11.8627</v>
      </c>
      <c r="E1272" s="0" t="n">
        <f aca="false">C1272*-1</f>
        <v>-0.156578</v>
      </c>
      <c r="F1272" s="0" t="n">
        <f aca="false">D1272*-1</f>
        <v>-11.8627</v>
      </c>
    </row>
    <row r="1273" customFormat="false" ht="12.8" hidden="false" customHeight="false" outlineLevel="0" collapsed="false">
      <c r="A1273" s="0" t="n">
        <v>-0.156931</v>
      </c>
      <c r="B1273" s="0" t="n">
        <v>-11.872</v>
      </c>
      <c r="C1273" s="0" t="n">
        <f aca="false">A1273*-1</f>
        <v>0.156931</v>
      </c>
      <c r="D1273" s="0" t="n">
        <f aca="false">B1273*-1</f>
        <v>11.872</v>
      </c>
      <c r="E1273" s="0" t="n">
        <f aca="false">C1273*-1</f>
        <v>-0.156931</v>
      </c>
      <c r="F1273" s="0" t="n">
        <f aca="false">D1273*-1</f>
        <v>-11.872</v>
      </c>
    </row>
    <row r="1274" customFormat="false" ht="12.8" hidden="false" customHeight="false" outlineLevel="0" collapsed="false">
      <c r="A1274" s="0" t="n">
        <v>-0.157283</v>
      </c>
      <c r="B1274" s="0" t="n">
        <v>-11.8813</v>
      </c>
      <c r="C1274" s="0" t="n">
        <f aca="false">A1274*-1</f>
        <v>0.157283</v>
      </c>
      <c r="D1274" s="0" t="n">
        <f aca="false">B1274*-1</f>
        <v>11.8813</v>
      </c>
      <c r="E1274" s="0" t="n">
        <f aca="false">C1274*-1</f>
        <v>-0.157283</v>
      </c>
      <c r="F1274" s="0" t="n">
        <f aca="false">D1274*-1</f>
        <v>-11.8813</v>
      </c>
    </row>
    <row r="1275" customFormat="false" ht="12.8" hidden="false" customHeight="false" outlineLevel="0" collapsed="false">
      <c r="A1275" s="0" t="n">
        <v>-0.157636</v>
      </c>
      <c r="B1275" s="0" t="n">
        <v>-11.8907</v>
      </c>
      <c r="C1275" s="0" t="n">
        <f aca="false">A1275*-1</f>
        <v>0.157636</v>
      </c>
      <c r="D1275" s="0" t="n">
        <f aca="false">B1275*-1</f>
        <v>11.8907</v>
      </c>
      <c r="E1275" s="0" t="n">
        <f aca="false">C1275*-1</f>
        <v>-0.157636</v>
      </c>
      <c r="F1275" s="0" t="n">
        <f aca="false">D1275*-1</f>
        <v>-11.8907</v>
      </c>
    </row>
    <row r="1276" customFormat="false" ht="12.8" hidden="false" customHeight="false" outlineLevel="0" collapsed="false">
      <c r="A1276" s="0" t="n">
        <v>-0.157989</v>
      </c>
      <c r="B1276" s="0" t="n">
        <v>-11.9</v>
      </c>
      <c r="C1276" s="0" t="n">
        <f aca="false">A1276*-1</f>
        <v>0.157989</v>
      </c>
      <c r="D1276" s="0" t="n">
        <f aca="false">B1276*-1</f>
        <v>11.9</v>
      </c>
      <c r="E1276" s="0" t="n">
        <f aca="false">C1276*-1</f>
        <v>-0.157989</v>
      </c>
      <c r="F1276" s="0" t="n">
        <f aca="false">D1276*-1</f>
        <v>-11.9</v>
      </c>
    </row>
    <row r="1277" customFormat="false" ht="12.8" hidden="false" customHeight="false" outlineLevel="0" collapsed="false">
      <c r="A1277" s="0" t="n">
        <v>-0.158342</v>
      </c>
      <c r="B1277" s="0" t="n">
        <v>-11.9093</v>
      </c>
      <c r="C1277" s="0" t="n">
        <f aca="false">A1277*-1</f>
        <v>0.158342</v>
      </c>
      <c r="D1277" s="0" t="n">
        <f aca="false">B1277*-1</f>
        <v>11.9093</v>
      </c>
      <c r="E1277" s="0" t="n">
        <f aca="false">C1277*-1</f>
        <v>-0.158342</v>
      </c>
      <c r="F1277" s="0" t="n">
        <f aca="false">D1277*-1</f>
        <v>-11.9093</v>
      </c>
    </row>
    <row r="1278" customFormat="false" ht="12.8" hidden="false" customHeight="false" outlineLevel="0" collapsed="false">
      <c r="A1278" s="0" t="n">
        <v>-0.158695</v>
      </c>
      <c r="B1278" s="0" t="n">
        <v>-11.9187</v>
      </c>
      <c r="C1278" s="0" t="n">
        <f aca="false">A1278*-1</f>
        <v>0.158695</v>
      </c>
      <c r="D1278" s="0" t="n">
        <f aca="false">B1278*-1</f>
        <v>11.9187</v>
      </c>
      <c r="E1278" s="0" t="n">
        <f aca="false">C1278*-1</f>
        <v>-0.158695</v>
      </c>
      <c r="F1278" s="0" t="n">
        <f aca="false">D1278*-1</f>
        <v>-11.9187</v>
      </c>
    </row>
    <row r="1279" customFormat="false" ht="12.8" hidden="false" customHeight="false" outlineLevel="0" collapsed="false">
      <c r="A1279" s="0" t="n">
        <v>-0.159048</v>
      </c>
      <c r="B1279" s="0" t="n">
        <v>-11.928</v>
      </c>
      <c r="C1279" s="0" t="n">
        <f aca="false">A1279*-1</f>
        <v>0.159048</v>
      </c>
      <c r="D1279" s="0" t="n">
        <f aca="false">B1279*-1</f>
        <v>11.928</v>
      </c>
      <c r="E1279" s="0" t="n">
        <f aca="false">C1279*-1</f>
        <v>-0.159048</v>
      </c>
      <c r="F1279" s="0" t="n">
        <f aca="false">D1279*-1</f>
        <v>-11.928</v>
      </c>
    </row>
    <row r="1280" customFormat="false" ht="12.8" hidden="false" customHeight="false" outlineLevel="0" collapsed="false">
      <c r="A1280" s="0" t="n">
        <v>-0.159401</v>
      </c>
      <c r="B1280" s="0" t="n">
        <v>-11.9373</v>
      </c>
      <c r="C1280" s="0" t="n">
        <f aca="false">A1280*-1</f>
        <v>0.159401</v>
      </c>
      <c r="D1280" s="0" t="n">
        <f aca="false">B1280*-1</f>
        <v>11.9373</v>
      </c>
      <c r="E1280" s="0" t="n">
        <f aca="false">C1280*-1</f>
        <v>-0.159401</v>
      </c>
      <c r="F1280" s="0" t="n">
        <f aca="false">D1280*-1</f>
        <v>-11.9373</v>
      </c>
    </row>
    <row r="1281" customFormat="false" ht="12.8" hidden="false" customHeight="false" outlineLevel="0" collapsed="false">
      <c r="A1281" s="0" t="n">
        <v>-0.159754</v>
      </c>
      <c r="B1281" s="0" t="n">
        <v>-11.9467</v>
      </c>
      <c r="C1281" s="0" t="n">
        <f aca="false">A1281*-1</f>
        <v>0.159754</v>
      </c>
      <c r="D1281" s="0" t="n">
        <f aca="false">B1281*-1</f>
        <v>11.9467</v>
      </c>
      <c r="E1281" s="0" t="n">
        <f aca="false">C1281*-1</f>
        <v>-0.159754</v>
      </c>
      <c r="F1281" s="0" t="n">
        <f aca="false">D1281*-1</f>
        <v>-11.9467</v>
      </c>
    </row>
    <row r="1282" customFormat="false" ht="12.8" hidden="false" customHeight="false" outlineLevel="0" collapsed="false">
      <c r="A1282" s="0" t="n">
        <v>-0.160107</v>
      </c>
      <c r="B1282" s="0" t="n">
        <v>-11.956</v>
      </c>
      <c r="C1282" s="0" t="n">
        <f aca="false">A1282*-1</f>
        <v>0.160107</v>
      </c>
      <c r="D1282" s="0" t="n">
        <f aca="false">B1282*-1</f>
        <v>11.956</v>
      </c>
      <c r="E1282" s="0" t="n">
        <f aca="false">C1282*-1</f>
        <v>-0.160107</v>
      </c>
      <c r="F1282" s="0" t="n">
        <f aca="false">D1282*-1</f>
        <v>-11.956</v>
      </c>
    </row>
    <row r="1283" customFormat="false" ht="12.8" hidden="false" customHeight="false" outlineLevel="0" collapsed="false">
      <c r="A1283" s="0" t="n">
        <v>-0.160459</v>
      </c>
      <c r="B1283" s="0" t="n">
        <v>-11.9653</v>
      </c>
      <c r="C1283" s="0" t="n">
        <f aca="false">A1283*-1</f>
        <v>0.160459</v>
      </c>
      <c r="D1283" s="0" t="n">
        <f aca="false">B1283*-1</f>
        <v>11.9653</v>
      </c>
      <c r="E1283" s="0" t="n">
        <f aca="false">C1283*-1</f>
        <v>-0.160459</v>
      </c>
      <c r="F1283" s="0" t="n">
        <f aca="false">D1283*-1</f>
        <v>-11.9653</v>
      </c>
    </row>
    <row r="1284" customFormat="false" ht="12.8" hidden="false" customHeight="false" outlineLevel="0" collapsed="false">
      <c r="A1284" s="0" t="n">
        <v>-0.160812</v>
      </c>
      <c r="B1284" s="0" t="n">
        <v>-11.9747</v>
      </c>
      <c r="C1284" s="0" t="n">
        <f aca="false">A1284*-1</f>
        <v>0.160812</v>
      </c>
      <c r="D1284" s="0" t="n">
        <f aca="false">B1284*-1</f>
        <v>11.9747</v>
      </c>
      <c r="E1284" s="0" t="n">
        <f aca="false">C1284*-1</f>
        <v>-0.160812</v>
      </c>
      <c r="F1284" s="0" t="n">
        <f aca="false">D1284*-1</f>
        <v>-11.9747</v>
      </c>
    </row>
    <row r="1285" customFormat="false" ht="12.8" hidden="false" customHeight="false" outlineLevel="0" collapsed="false">
      <c r="A1285" s="0" t="n">
        <v>-0.161165</v>
      </c>
      <c r="B1285" s="0" t="n">
        <v>-11.984</v>
      </c>
      <c r="C1285" s="0" t="n">
        <f aca="false">A1285*-1</f>
        <v>0.161165</v>
      </c>
      <c r="D1285" s="0" t="n">
        <f aca="false">B1285*-1</f>
        <v>11.984</v>
      </c>
      <c r="E1285" s="0" t="n">
        <f aca="false">C1285*-1</f>
        <v>-0.161165</v>
      </c>
      <c r="F1285" s="0" t="n">
        <f aca="false">D1285*-1</f>
        <v>-11.984</v>
      </c>
    </row>
    <row r="1286" customFormat="false" ht="12.8" hidden="false" customHeight="false" outlineLevel="0" collapsed="false">
      <c r="A1286" s="0" t="n">
        <v>-0.161518</v>
      </c>
      <c r="B1286" s="0" t="n">
        <v>-11.9933</v>
      </c>
      <c r="C1286" s="0" t="n">
        <f aca="false">A1286*-1</f>
        <v>0.161518</v>
      </c>
      <c r="D1286" s="0" t="n">
        <f aca="false">B1286*-1</f>
        <v>11.9933</v>
      </c>
      <c r="E1286" s="0" t="n">
        <f aca="false">C1286*-1</f>
        <v>-0.161518</v>
      </c>
      <c r="F1286" s="0" t="n">
        <f aca="false">D1286*-1</f>
        <v>-11.9933</v>
      </c>
    </row>
    <row r="1287" customFormat="false" ht="12.8" hidden="false" customHeight="false" outlineLevel="0" collapsed="false">
      <c r="A1287" s="0" t="n">
        <v>-0.161871</v>
      </c>
      <c r="B1287" s="0" t="n">
        <v>-12.0027</v>
      </c>
      <c r="C1287" s="0" t="n">
        <f aca="false">A1287*-1</f>
        <v>0.161871</v>
      </c>
      <c r="D1287" s="0" t="n">
        <f aca="false">B1287*-1</f>
        <v>12.0027</v>
      </c>
      <c r="E1287" s="0" t="n">
        <f aca="false">C1287*-1</f>
        <v>-0.161871</v>
      </c>
      <c r="F1287" s="0" t="n">
        <f aca="false">D1287*-1</f>
        <v>-12.0027</v>
      </c>
    </row>
    <row r="1288" customFormat="false" ht="12.8" hidden="false" customHeight="false" outlineLevel="0" collapsed="false">
      <c r="A1288" s="0" t="n">
        <v>-0.162223</v>
      </c>
      <c r="B1288" s="0" t="n">
        <v>-12.012</v>
      </c>
      <c r="C1288" s="0" t="n">
        <f aca="false">A1288*-1</f>
        <v>0.162223</v>
      </c>
      <c r="D1288" s="0" t="n">
        <f aca="false">B1288*-1</f>
        <v>12.012</v>
      </c>
      <c r="E1288" s="0" t="n">
        <f aca="false">C1288*-1</f>
        <v>-0.162223</v>
      </c>
      <c r="F1288" s="0" t="n">
        <f aca="false">D1288*-1</f>
        <v>-12.012</v>
      </c>
    </row>
    <row r="1289" customFormat="false" ht="12.8" hidden="false" customHeight="false" outlineLevel="0" collapsed="false">
      <c r="A1289" s="0" t="n">
        <v>-0.162576</v>
      </c>
      <c r="B1289" s="0" t="n">
        <v>-12.0213</v>
      </c>
      <c r="C1289" s="0" t="n">
        <f aca="false">A1289*-1</f>
        <v>0.162576</v>
      </c>
      <c r="D1289" s="0" t="n">
        <f aca="false">B1289*-1</f>
        <v>12.0213</v>
      </c>
      <c r="E1289" s="0" t="n">
        <f aca="false">C1289*-1</f>
        <v>-0.162576</v>
      </c>
      <c r="F1289" s="0" t="n">
        <f aca="false">D1289*-1</f>
        <v>-12.0213</v>
      </c>
    </row>
    <row r="1290" customFormat="false" ht="12.8" hidden="false" customHeight="false" outlineLevel="0" collapsed="false">
      <c r="A1290" s="0" t="n">
        <v>-0.162929</v>
      </c>
      <c r="B1290" s="0" t="n">
        <v>-12.0307</v>
      </c>
      <c r="C1290" s="0" t="n">
        <f aca="false">A1290*-1</f>
        <v>0.162929</v>
      </c>
      <c r="D1290" s="0" t="n">
        <f aca="false">B1290*-1</f>
        <v>12.0307</v>
      </c>
      <c r="E1290" s="0" t="n">
        <f aca="false">C1290*-1</f>
        <v>-0.162929</v>
      </c>
      <c r="F1290" s="0" t="n">
        <f aca="false">D1290*-1</f>
        <v>-12.0307</v>
      </c>
    </row>
    <row r="1291" customFormat="false" ht="12.8" hidden="false" customHeight="false" outlineLevel="0" collapsed="false">
      <c r="A1291" s="0" t="n">
        <v>-0.163281</v>
      </c>
      <c r="B1291" s="0" t="n">
        <v>-12.04</v>
      </c>
      <c r="C1291" s="0" t="n">
        <f aca="false">A1291*-1</f>
        <v>0.163281</v>
      </c>
      <c r="D1291" s="0" t="n">
        <f aca="false">B1291*-1</f>
        <v>12.04</v>
      </c>
      <c r="E1291" s="0" t="n">
        <f aca="false">C1291*-1</f>
        <v>-0.163281</v>
      </c>
      <c r="F1291" s="0" t="n">
        <f aca="false">D1291*-1</f>
        <v>-12.04</v>
      </c>
    </row>
    <row r="1292" customFormat="false" ht="12.8" hidden="false" customHeight="false" outlineLevel="0" collapsed="false">
      <c r="A1292" s="0" t="n">
        <v>-0.163634</v>
      </c>
      <c r="B1292" s="0" t="n">
        <v>-12.0493</v>
      </c>
      <c r="C1292" s="0" t="n">
        <f aca="false">A1292*-1</f>
        <v>0.163634</v>
      </c>
      <c r="D1292" s="0" t="n">
        <f aca="false">B1292*-1</f>
        <v>12.0493</v>
      </c>
      <c r="E1292" s="0" t="n">
        <f aca="false">C1292*-1</f>
        <v>-0.163634</v>
      </c>
      <c r="F1292" s="0" t="n">
        <f aca="false">D1292*-1</f>
        <v>-12.0493</v>
      </c>
    </row>
    <row r="1293" customFormat="false" ht="12.8" hidden="false" customHeight="false" outlineLevel="0" collapsed="false">
      <c r="A1293" s="0" t="n">
        <v>-0.163987</v>
      </c>
      <c r="B1293" s="0" t="n">
        <v>-12.0587</v>
      </c>
      <c r="C1293" s="0" t="n">
        <f aca="false">A1293*-1</f>
        <v>0.163987</v>
      </c>
      <c r="D1293" s="0" t="n">
        <f aca="false">B1293*-1</f>
        <v>12.0587</v>
      </c>
      <c r="E1293" s="0" t="n">
        <f aca="false">C1293*-1</f>
        <v>-0.163987</v>
      </c>
      <c r="F1293" s="0" t="n">
        <f aca="false">D1293*-1</f>
        <v>-12.0587</v>
      </c>
    </row>
    <row r="1294" customFormat="false" ht="12.8" hidden="false" customHeight="false" outlineLevel="0" collapsed="false">
      <c r="A1294" s="0" t="n">
        <v>-0.16434</v>
      </c>
      <c r="B1294" s="0" t="n">
        <v>-12.068</v>
      </c>
      <c r="C1294" s="0" t="n">
        <f aca="false">A1294*-1</f>
        <v>0.16434</v>
      </c>
      <c r="D1294" s="0" t="n">
        <f aca="false">B1294*-1</f>
        <v>12.068</v>
      </c>
      <c r="E1294" s="0" t="n">
        <f aca="false">C1294*-1</f>
        <v>-0.16434</v>
      </c>
      <c r="F1294" s="0" t="n">
        <f aca="false">D1294*-1</f>
        <v>-12.068</v>
      </c>
    </row>
    <row r="1295" customFormat="false" ht="12.8" hidden="false" customHeight="false" outlineLevel="0" collapsed="false">
      <c r="A1295" s="0" t="n">
        <v>-0.164692</v>
      </c>
      <c r="B1295" s="0" t="n">
        <v>-12.0773</v>
      </c>
      <c r="C1295" s="0" t="n">
        <f aca="false">A1295*-1</f>
        <v>0.164692</v>
      </c>
      <c r="D1295" s="0" t="n">
        <f aca="false">B1295*-1</f>
        <v>12.0773</v>
      </c>
      <c r="E1295" s="0" t="n">
        <f aca="false">C1295*-1</f>
        <v>-0.164692</v>
      </c>
      <c r="F1295" s="0" t="n">
        <f aca="false">D1295*-1</f>
        <v>-12.0773</v>
      </c>
    </row>
    <row r="1296" customFormat="false" ht="12.8" hidden="false" customHeight="false" outlineLevel="0" collapsed="false">
      <c r="A1296" s="0" t="n">
        <v>-0.165045</v>
      </c>
      <c r="B1296" s="0" t="n">
        <v>-12.0867</v>
      </c>
      <c r="C1296" s="0" t="n">
        <f aca="false">A1296*-1</f>
        <v>0.165045</v>
      </c>
      <c r="D1296" s="0" t="n">
        <f aca="false">B1296*-1</f>
        <v>12.0867</v>
      </c>
      <c r="E1296" s="0" t="n">
        <f aca="false">C1296*-1</f>
        <v>-0.165045</v>
      </c>
      <c r="F1296" s="0" t="n">
        <f aca="false">D1296*-1</f>
        <v>-12.0867</v>
      </c>
    </row>
    <row r="1297" customFormat="false" ht="12.8" hidden="false" customHeight="false" outlineLevel="0" collapsed="false">
      <c r="A1297" s="0" t="n">
        <v>-0.165397</v>
      </c>
      <c r="B1297" s="0" t="n">
        <v>-12.096</v>
      </c>
      <c r="C1297" s="0" t="n">
        <f aca="false">A1297*-1</f>
        <v>0.165397</v>
      </c>
      <c r="D1297" s="0" t="n">
        <f aca="false">B1297*-1</f>
        <v>12.096</v>
      </c>
      <c r="E1297" s="0" t="n">
        <f aca="false">C1297*-1</f>
        <v>-0.165397</v>
      </c>
      <c r="F1297" s="0" t="n">
        <f aca="false">D1297*-1</f>
        <v>-12.096</v>
      </c>
    </row>
    <row r="1298" customFormat="false" ht="12.8" hidden="false" customHeight="false" outlineLevel="0" collapsed="false">
      <c r="A1298" s="0" t="n">
        <v>-0.16575</v>
      </c>
      <c r="B1298" s="0" t="n">
        <v>-12.1053</v>
      </c>
      <c r="C1298" s="0" t="n">
        <f aca="false">A1298*-1</f>
        <v>0.16575</v>
      </c>
      <c r="D1298" s="0" t="n">
        <f aca="false">B1298*-1</f>
        <v>12.1053</v>
      </c>
      <c r="E1298" s="0" t="n">
        <f aca="false">C1298*-1</f>
        <v>-0.16575</v>
      </c>
      <c r="F1298" s="0" t="n">
        <f aca="false">D1298*-1</f>
        <v>-12.1053</v>
      </c>
    </row>
    <row r="1299" customFormat="false" ht="12.8" hidden="false" customHeight="false" outlineLevel="0" collapsed="false">
      <c r="A1299" s="0" t="n">
        <v>-0.166103</v>
      </c>
      <c r="B1299" s="0" t="n">
        <v>-12.1147</v>
      </c>
      <c r="C1299" s="0" t="n">
        <f aca="false">A1299*-1</f>
        <v>0.166103</v>
      </c>
      <c r="D1299" s="0" t="n">
        <f aca="false">B1299*-1</f>
        <v>12.1147</v>
      </c>
      <c r="E1299" s="0" t="n">
        <f aca="false">C1299*-1</f>
        <v>-0.166103</v>
      </c>
      <c r="F1299" s="0" t="n">
        <f aca="false">D1299*-1</f>
        <v>-12.1147</v>
      </c>
    </row>
    <row r="1300" customFormat="false" ht="12.8" hidden="false" customHeight="false" outlineLevel="0" collapsed="false">
      <c r="A1300" s="0" t="n">
        <v>-0.166455</v>
      </c>
      <c r="B1300" s="0" t="n">
        <v>-12.124</v>
      </c>
      <c r="C1300" s="0" t="n">
        <f aca="false">A1300*-1</f>
        <v>0.166455</v>
      </c>
      <c r="D1300" s="0" t="n">
        <f aca="false">B1300*-1</f>
        <v>12.124</v>
      </c>
      <c r="E1300" s="0" t="n">
        <f aca="false">C1300*-1</f>
        <v>-0.166455</v>
      </c>
      <c r="F1300" s="0" t="n">
        <f aca="false">D1300*-1</f>
        <v>-12.124</v>
      </c>
    </row>
    <row r="1301" customFormat="false" ht="12.8" hidden="false" customHeight="false" outlineLevel="0" collapsed="false">
      <c r="A1301" s="0" t="n">
        <v>-0.166808</v>
      </c>
      <c r="B1301" s="0" t="n">
        <v>-12.1333</v>
      </c>
      <c r="C1301" s="0" t="n">
        <f aca="false">A1301*-1</f>
        <v>0.166808</v>
      </c>
      <c r="D1301" s="0" t="n">
        <f aca="false">B1301*-1</f>
        <v>12.1333</v>
      </c>
      <c r="E1301" s="0" t="n">
        <f aca="false">C1301*-1</f>
        <v>-0.166808</v>
      </c>
      <c r="F1301" s="0" t="n">
        <f aca="false">D1301*-1</f>
        <v>-12.1333</v>
      </c>
    </row>
    <row r="1302" customFormat="false" ht="12.8" hidden="false" customHeight="false" outlineLevel="0" collapsed="false">
      <c r="A1302" s="0" t="n">
        <v>-0.16716</v>
      </c>
      <c r="B1302" s="0" t="n">
        <v>-12.1427</v>
      </c>
      <c r="C1302" s="0" t="n">
        <f aca="false">A1302*-1</f>
        <v>0.16716</v>
      </c>
      <c r="D1302" s="0" t="n">
        <f aca="false">B1302*-1</f>
        <v>12.1427</v>
      </c>
      <c r="E1302" s="0" t="n">
        <f aca="false">C1302*-1</f>
        <v>-0.16716</v>
      </c>
      <c r="F1302" s="0" t="n">
        <f aca="false">D1302*-1</f>
        <v>-12.1427</v>
      </c>
    </row>
    <row r="1303" customFormat="false" ht="12.8" hidden="false" customHeight="false" outlineLevel="0" collapsed="false">
      <c r="A1303" s="0" t="n">
        <v>-0.167513</v>
      </c>
      <c r="B1303" s="0" t="n">
        <v>-12.152</v>
      </c>
      <c r="C1303" s="0" t="n">
        <f aca="false">A1303*-1</f>
        <v>0.167513</v>
      </c>
      <c r="D1303" s="0" t="n">
        <f aca="false">B1303*-1</f>
        <v>12.152</v>
      </c>
      <c r="E1303" s="0" t="n">
        <f aca="false">C1303*-1</f>
        <v>-0.167513</v>
      </c>
      <c r="F1303" s="0" t="n">
        <f aca="false">D1303*-1</f>
        <v>-12.152</v>
      </c>
    </row>
    <row r="1304" customFormat="false" ht="12.8" hidden="false" customHeight="false" outlineLevel="0" collapsed="false">
      <c r="A1304" s="0" t="n">
        <v>-0.167865</v>
      </c>
      <c r="B1304" s="0" t="n">
        <v>-12.1613</v>
      </c>
      <c r="C1304" s="0" t="n">
        <f aca="false">A1304*-1</f>
        <v>0.167865</v>
      </c>
      <c r="D1304" s="0" t="n">
        <f aca="false">B1304*-1</f>
        <v>12.1613</v>
      </c>
      <c r="E1304" s="0" t="n">
        <f aca="false">C1304*-1</f>
        <v>-0.167865</v>
      </c>
      <c r="F1304" s="0" t="n">
        <f aca="false">D1304*-1</f>
        <v>-12.1613</v>
      </c>
    </row>
    <row r="1305" customFormat="false" ht="12.8" hidden="false" customHeight="false" outlineLevel="0" collapsed="false">
      <c r="A1305" s="0" t="n">
        <v>-0.168218</v>
      </c>
      <c r="B1305" s="0" t="n">
        <v>-12.1707</v>
      </c>
      <c r="C1305" s="0" t="n">
        <f aca="false">A1305*-1</f>
        <v>0.168218</v>
      </c>
      <c r="D1305" s="0" t="n">
        <f aca="false">B1305*-1</f>
        <v>12.1707</v>
      </c>
      <c r="E1305" s="0" t="n">
        <f aca="false">C1305*-1</f>
        <v>-0.168218</v>
      </c>
      <c r="F1305" s="0" t="n">
        <f aca="false">D1305*-1</f>
        <v>-12.1707</v>
      </c>
    </row>
    <row r="1306" customFormat="false" ht="12.8" hidden="false" customHeight="false" outlineLevel="0" collapsed="false">
      <c r="A1306" s="0" t="n">
        <v>-0.16857</v>
      </c>
      <c r="B1306" s="0" t="n">
        <v>-12.18</v>
      </c>
      <c r="C1306" s="0" t="n">
        <f aca="false">A1306*-1</f>
        <v>0.16857</v>
      </c>
      <c r="D1306" s="0" t="n">
        <f aca="false">B1306*-1</f>
        <v>12.18</v>
      </c>
      <c r="E1306" s="0" t="n">
        <f aca="false">C1306*-1</f>
        <v>-0.16857</v>
      </c>
      <c r="F1306" s="0" t="n">
        <f aca="false">D1306*-1</f>
        <v>-12.18</v>
      </c>
    </row>
    <row r="1307" customFormat="false" ht="12.8" hidden="false" customHeight="false" outlineLevel="0" collapsed="false">
      <c r="A1307" s="0" t="n">
        <v>-0.168923</v>
      </c>
      <c r="B1307" s="0" t="n">
        <v>-12.1893</v>
      </c>
      <c r="C1307" s="0" t="n">
        <f aca="false">A1307*-1</f>
        <v>0.168923</v>
      </c>
      <c r="D1307" s="0" t="n">
        <f aca="false">B1307*-1</f>
        <v>12.1893</v>
      </c>
      <c r="E1307" s="0" t="n">
        <f aca="false">C1307*-1</f>
        <v>-0.168923</v>
      </c>
      <c r="F1307" s="0" t="n">
        <f aca="false">D1307*-1</f>
        <v>-12.1893</v>
      </c>
    </row>
    <row r="1308" customFormat="false" ht="12.8" hidden="false" customHeight="false" outlineLevel="0" collapsed="false">
      <c r="A1308" s="0" t="n">
        <v>-0.169275</v>
      </c>
      <c r="B1308" s="0" t="n">
        <v>-12.1987</v>
      </c>
      <c r="C1308" s="0" t="n">
        <f aca="false">A1308*-1</f>
        <v>0.169275</v>
      </c>
      <c r="D1308" s="0" t="n">
        <f aca="false">B1308*-1</f>
        <v>12.1987</v>
      </c>
      <c r="E1308" s="0" t="n">
        <f aca="false">C1308*-1</f>
        <v>-0.169275</v>
      </c>
      <c r="F1308" s="0" t="n">
        <f aca="false">D1308*-1</f>
        <v>-12.1987</v>
      </c>
    </row>
    <row r="1309" customFormat="false" ht="12.8" hidden="false" customHeight="false" outlineLevel="0" collapsed="false">
      <c r="A1309" s="0" t="n">
        <v>-0.169628</v>
      </c>
      <c r="B1309" s="0" t="n">
        <v>-12.208</v>
      </c>
      <c r="C1309" s="0" t="n">
        <f aca="false">A1309*-1</f>
        <v>0.169628</v>
      </c>
      <c r="D1309" s="0" t="n">
        <f aca="false">B1309*-1</f>
        <v>12.208</v>
      </c>
      <c r="E1309" s="0" t="n">
        <f aca="false">C1309*-1</f>
        <v>-0.169628</v>
      </c>
      <c r="F1309" s="0" t="n">
        <f aca="false">D1309*-1</f>
        <v>-12.208</v>
      </c>
    </row>
    <row r="1310" customFormat="false" ht="12.8" hidden="false" customHeight="false" outlineLevel="0" collapsed="false">
      <c r="A1310" s="0" t="n">
        <v>-0.16998</v>
      </c>
      <c r="B1310" s="0" t="n">
        <v>-12.2173</v>
      </c>
      <c r="C1310" s="0" t="n">
        <f aca="false">A1310*-1</f>
        <v>0.16998</v>
      </c>
      <c r="D1310" s="0" t="n">
        <f aca="false">B1310*-1</f>
        <v>12.2173</v>
      </c>
      <c r="E1310" s="0" t="n">
        <f aca="false">C1310*-1</f>
        <v>-0.16998</v>
      </c>
      <c r="F1310" s="0" t="n">
        <f aca="false">D1310*-1</f>
        <v>-12.2173</v>
      </c>
    </row>
    <row r="1311" customFormat="false" ht="12.8" hidden="false" customHeight="false" outlineLevel="0" collapsed="false">
      <c r="A1311" s="0" t="n">
        <v>-0.170333</v>
      </c>
      <c r="B1311" s="0" t="n">
        <v>-12.2267</v>
      </c>
      <c r="C1311" s="0" t="n">
        <f aca="false">A1311*-1</f>
        <v>0.170333</v>
      </c>
      <c r="D1311" s="0" t="n">
        <f aca="false">B1311*-1</f>
        <v>12.2267</v>
      </c>
      <c r="E1311" s="0" t="n">
        <f aca="false">C1311*-1</f>
        <v>-0.170333</v>
      </c>
      <c r="F1311" s="0" t="n">
        <f aca="false">D1311*-1</f>
        <v>-12.2267</v>
      </c>
    </row>
    <row r="1312" customFormat="false" ht="12.8" hidden="false" customHeight="false" outlineLevel="0" collapsed="false">
      <c r="A1312" s="0" t="n">
        <v>-0.170685</v>
      </c>
      <c r="B1312" s="0" t="n">
        <v>-12.236</v>
      </c>
      <c r="C1312" s="0" t="n">
        <f aca="false">A1312*-1</f>
        <v>0.170685</v>
      </c>
      <c r="D1312" s="0" t="n">
        <f aca="false">B1312*-1</f>
        <v>12.236</v>
      </c>
      <c r="E1312" s="0" t="n">
        <f aca="false">C1312*-1</f>
        <v>-0.170685</v>
      </c>
      <c r="F1312" s="0" t="n">
        <f aca="false">D1312*-1</f>
        <v>-12.236</v>
      </c>
    </row>
    <row r="1313" customFormat="false" ht="12.8" hidden="false" customHeight="false" outlineLevel="0" collapsed="false">
      <c r="A1313" s="0" t="n">
        <v>-0.171037</v>
      </c>
      <c r="B1313" s="0" t="n">
        <v>-12.2453</v>
      </c>
      <c r="C1313" s="0" t="n">
        <f aca="false">A1313*-1</f>
        <v>0.171037</v>
      </c>
      <c r="D1313" s="0" t="n">
        <f aca="false">B1313*-1</f>
        <v>12.2453</v>
      </c>
      <c r="E1313" s="0" t="n">
        <f aca="false">C1313*-1</f>
        <v>-0.171037</v>
      </c>
      <c r="F1313" s="0" t="n">
        <f aca="false">D1313*-1</f>
        <v>-12.2453</v>
      </c>
    </row>
    <row r="1314" customFormat="false" ht="12.8" hidden="false" customHeight="false" outlineLevel="0" collapsed="false">
      <c r="A1314" s="0" t="n">
        <v>-0.17139</v>
      </c>
      <c r="B1314" s="0" t="n">
        <v>-12.2547</v>
      </c>
      <c r="C1314" s="0" t="n">
        <f aca="false">A1314*-1</f>
        <v>0.17139</v>
      </c>
      <c r="D1314" s="0" t="n">
        <f aca="false">B1314*-1</f>
        <v>12.2547</v>
      </c>
      <c r="E1314" s="0" t="n">
        <f aca="false">C1314*-1</f>
        <v>-0.17139</v>
      </c>
      <c r="F1314" s="0" t="n">
        <f aca="false">D1314*-1</f>
        <v>-12.2547</v>
      </c>
    </row>
    <row r="1315" customFormat="false" ht="12.8" hidden="false" customHeight="false" outlineLevel="0" collapsed="false">
      <c r="A1315" s="0" t="n">
        <v>-0.171742</v>
      </c>
      <c r="B1315" s="0" t="n">
        <v>-12.264</v>
      </c>
      <c r="C1315" s="0" t="n">
        <f aca="false">A1315*-1</f>
        <v>0.171742</v>
      </c>
      <c r="D1315" s="0" t="n">
        <f aca="false">B1315*-1</f>
        <v>12.264</v>
      </c>
      <c r="E1315" s="0" t="n">
        <f aca="false">C1315*-1</f>
        <v>-0.171742</v>
      </c>
      <c r="F1315" s="0" t="n">
        <f aca="false">D1315*-1</f>
        <v>-12.264</v>
      </c>
    </row>
    <row r="1316" customFormat="false" ht="12.8" hidden="false" customHeight="false" outlineLevel="0" collapsed="false">
      <c r="A1316" s="0" t="n">
        <v>-0.172095</v>
      </c>
      <c r="B1316" s="0" t="n">
        <v>-12.2733</v>
      </c>
      <c r="C1316" s="0" t="n">
        <f aca="false">A1316*-1</f>
        <v>0.172095</v>
      </c>
      <c r="D1316" s="0" t="n">
        <f aca="false">B1316*-1</f>
        <v>12.2733</v>
      </c>
      <c r="E1316" s="0" t="n">
        <f aca="false">C1316*-1</f>
        <v>-0.172095</v>
      </c>
      <c r="F1316" s="0" t="n">
        <f aca="false">D1316*-1</f>
        <v>-12.2733</v>
      </c>
    </row>
    <row r="1317" customFormat="false" ht="12.8" hidden="false" customHeight="false" outlineLevel="0" collapsed="false">
      <c r="A1317" s="0" t="n">
        <v>-0.172447</v>
      </c>
      <c r="B1317" s="0" t="n">
        <v>-12.2827</v>
      </c>
      <c r="C1317" s="0" t="n">
        <f aca="false">A1317*-1</f>
        <v>0.172447</v>
      </c>
      <c r="D1317" s="0" t="n">
        <f aca="false">B1317*-1</f>
        <v>12.2827</v>
      </c>
      <c r="E1317" s="0" t="n">
        <f aca="false">C1317*-1</f>
        <v>-0.172447</v>
      </c>
      <c r="F1317" s="0" t="n">
        <f aca="false">D1317*-1</f>
        <v>-12.2827</v>
      </c>
    </row>
    <row r="1318" customFormat="false" ht="12.8" hidden="false" customHeight="false" outlineLevel="0" collapsed="false">
      <c r="A1318" s="0" t="n">
        <v>-0.172799</v>
      </c>
      <c r="B1318" s="0" t="n">
        <v>-12.292</v>
      </c>
      <c r="C1318" s="0" t="n">
        <f aca="false">A1318*-1</f>
        <v>0.172799</v>
      </c>
      <c r="D1318" s="0" t="n">
        <f aca="false">B1318*-1</f>
        <v>12.292</v>
      </c>
      <c r="E1318" s="0" t="n">
        <f aca="false">C1318*-1</f>
        <v>-0.172799</v>
      </c>
      <c r="F1318" s="0" t="n">
        <f aca="false">D1318*-1</f>
        <v>-12.292</v>
      </c>
    </row>
    <row r="1319" customFormat="false" ht="12.8" hidden="false" customHeight="false" outlineLevel="0" collapsed="false">
      <c r="A1319" s="0" t="n">
        <v>-0.173151</v>
      </c>
      <c r="B1319" s="0" t="n">
        <v>-12.3013</v>
      </c>
      <c r="C1319" s="0" t="n">
        <f aca="false">A1319*-1</f>
        <v>0.173151</v>
      </c>
      <c r="D1319" s="0" t="n">
        <f aca="false">B1319*-1</f>
        <v>12.3013</v>
      </c>
      <c r="E1319" s="0" t="n">
        <f aca="false">C1319*-1</f>
        <v>-0.173151</v>
      </c>
      <c r="F1319" s="0" t="n">
        <f aca="false">D1319*-1</f>
        <v>-12.3013</v>
      </c>
    </row>
    <row r="1320" customFormat="false" ht="12.8" hidden="false" customHeight="false" outlineLevel="0" collapsed="false">
      <c r="A1320" s="0" t="n">
        <v>-0.173504</v>
      </c>
      <c r="B1320" s="0" t="n">
        <v>-12.3107</v>
      </c>
      <c r="C1320" s="0" t="n">
        <f aca="false">A1320*-1</f>
        <v>0.173504</v>
      </c>
      <c r="D1320" s="0" t="n">
        <f aca="false">B1320*-1</f>
        <v>12.3107</v>
      </c>
      <c r="E1320" s="0" t="n">
        <f aca="false">C1320*-1</f>
        <v>-0.173504</v>
      </c>
      <c r="F1320" s="0" t="n">
        <f aca="false">D1320*-1</f>
        <v>-12.3107</v>
      </c>
    </row>
    <row r="1321" customFormat="false" ht="12.8" hidden="false" customHeight="false" outlineLevel="0" collapsed="false">
      <c r="A1321" s="0" t="n">
        <v>-0.173856</v>
      </c>
      <c r="B1321" s="0" t="n">
        <v>-12.32</v>
      </c>
      <c r="C1321" s="0" t="n">
        <f aca="false">A1321*-1</f>
        <v>0.173856</v>
      </c>
      <c r="D1321" s="0" t="n">
        <f aca="false">B1321*-1</f>
        <v>12.32</v>
      </c>
      <c r="E1321" s="0" t="n">
        <f aca="false">C1321*-1</f>
        <v>-0.173856</v>
      </c>
      <c r="F1321" s="0" t="n">
        <f aca="false">D1321*-1</f>
        <v>-12.32</v>
      </c>
    </row>
    <row r="1322" customFormat="false" ht="12.8" hidden="false" customHeight="false" outlineLevel="0" collapsed="false">
      <c r="A1322" s="0" t="n">
        <v>-0.174208</v>
      </c>
      <c r="B1322" s="0" t="n">
        <v>-12.3293</v>
      </c>
      <c r="C1322" s="0" t="n">
        <f aca="false">A1322*-1</f>
        <v>0.174208</v>
      </c>
      <c r="D1322" s="0" t="n">
        <f aca="false">B1322*-1</f>
        <v>12.3293</v>
      </c>
      <c r="E1322" s="0" t="n">
        <f aca="false">C1322*-1</f>
        <v>-0.174208</v>
      </c>
      <c r="F1322" s="0" t="n">
        <f aca="false">D1322*-1</f>
        <v>-12.3293</v>
      </c>
    </row>
    <row r="1323" customFormat="false" ht="12.8" hidden="false" customHeight="false" outlineLevel="0" collapsed="false">
      <c r="A1323" s="0" t="n">
        <v>-0.174561</v>
      </c>
      <c r="B1323" s="0" t="n">
        <v>-12.3387</v>
      </c>
      <c r="C1323" s="0" t="n">
        <f aca="false">A1323*-1</f>
        <v>0.174561</v>
      </c>
      <c r="D1323" s="0" t="n">
        <f aca="false">B1323*-1</f>
        <v>12.3387</v>
      </c>
      <c r="E1323" s="0" t="n">
        <f aca="false">C1323*-1</f>
        <v>-0.174561</v>
      </c>
      <c r="F1323" s="0" t="n">
        <f aca="false">D1323*-1</f>
        <v>-12.3387</v>
      </c>
    </row>
    <row r="1324" customFormat="false" ht="12.8" hidden="false" customHeight="false" outlineLevel="0" collapsed="false">
      <c r="A1324" s="0" t="n">
        <v>-0.174913</v>
      </c>
      <c r="B1324" s="0" t="n">
        <v>-12.348</v>
      </c>
      <c r="C1324" s="0" t="n">
        <f aca="false">A1324*-1</f>
        <v>0.174913</v>
      </c>
      <c r="D1324" s="0" t="n">
        <f aca="false">B1324*-1</f>
        <v>12.348</v>
      </c>
      <c r="E1324" s="0" t="n">
        <f aca="false">C1324*-1</f>
        <v>-0.174913</v>
      </c>
      <c r="F1324" s="0" t="n">
        <f aca="false">D1324*-1</f>
        <v>-12.348</v>
      </c>
    </row>
    <row r="1325" customFormat="false" ht="12.8" hidden="false" customHeight="false" outlineLevel="0" collapsed="false">
      <c r="A1325" s="0" t="n">
        <v>-0.175265</v>
      </c>
      <c r="B1325" s="0" t="n">
        <v>-12.3573</v>
      </c>
      <c r="C1325" s="0" t="n">
        <f aca="false">A1325*-1</f>
        <v>0.175265</v>
      </c>
      <c r="D1325" s="0" t="n">
        <f aca="false">B1325*-1</f>
        <v>12.3573</v>
      </c>
      <c r="E1325" s="0" t="n">
        <f aca="false">C1325*-1</f>
        <v>-0.175265</v>
      </c>
      <c r="F1325" s="0" t="n">
        <f aca="false">D1325*-1</f>
        <v>-12.3573</v>
      </c>
    </row>
    <row r="1326" customFormat="false" ht="12.8" hidden="false" customHeight="false" outlineLevel="0" collapsed="false">
      <c r="A1326" s="0" t="n">
        <v>-0.175617</v>
      </c>
      <c r="B1326" s="0" t="n">
        <v>-12.3667</v>
      </c>
      <c r="C1326" s="0" t="n">
        <f aca="false">A1326*-1</f>
        <v>0.175617</v>
      </c>
      <c r="D1326" s="0" t="n">
        <f aca="false">B1326*-1</f>
        <v>12.3667</v>
      </c>
      <c r="E1326" s="0" t="n">
        <f aca="false">C1326*-1</f>
        <v>-0.175617</v>
      </c>
      <c r="F1326" s="0" t="n">
        <f aca="false">D1326*-1</f>
        <v>-12.3667</v>
      </c>
    </row>
    <row r="1327" customFormat="false" ht="12.8" hidden="false" customHeight="false" outlineLevel="0" collapsed="false">
      <c r="A1327" s="0" t="n">
        <v>-0.175969</v>
      </c>
      <c r="B1327" s="0" t="n">
        <v>-12.376</v>
      </c>
      <c r="C1327" s="0" t="n">
        <f aca="false">A1327*-1</f>
        <v>0.175969</v>
      </c>
      <c r="D1327" s="0" t="n">
        <f aca="false">B1327*-1</f>
        <v>12.376</v>
      </c>
      <c r="E1327" s="0" t="n">
        <f aca="false">C1327*-1</f>
        <v>-0.175969</v>
      </c>
      <c r="F1327" s="0" t="n">
        <f aca="false">D1327*-1</f>
        <v>-12.376</v>
      </c>
    </row>
    <row r="1328" customFormat="false" ht="12.8" hidden="false" customHeight="false" outlineLevel="0" collapsed="false">
      <c r="A1328" s="0" t="n">
        <v>-0.176322</v>
      </c>
      <c r="B1328" s="0" t="n">
        <v>-12.3853</v>
      </c>
      <c r="C1328" s="0" t="n">
        <f aca="false">A1328*-1</f>
        <v>0.176322</v>
      </c>
      <c r="D1328" s="0" t="n">
        <f aca="false">B1328*-1</f>
        <v>12.3853</v>
      </c>
      <c r="E1328" s="0" t="n">
        <f aca="false">C1328*-1</f>
        <v>-0.176322</v>
      </c>
      <c r="F1328" s="0" t="n">
        <f aca="false">D1328*-1</f>
        <v>-12.3853</v>
      </c>
    </row>
    <row r="1329" customFormat="false" ht="12.8" hidden="false" customHeight="false" outlineLevel="0" collapsed="false">
      <c r="A1329" s="0" t="n">
        <v>-0.176674</v>
      </c>
      <c r="B1329" s="0" t="n">
        <v>-12.3947</v>
      </c>
      <c r="C1329" s="0" t="n">
        <f aca="false">A1329*-1</f>
        <v>0.176674</v>
      </c>
      <c r="D1329" s="0" t="n">
        <f aca="false">B1329*-1</f>
        <v>12.3947</v>
      </c>
      <c r="E1329" s="0" t="n">
        <f aca="false">C1329*-1</f>
        <v>-0.176674</v>
      </c>
      <c r="F1329" s="0" t="n">
        <f aca="false">D1329*-1</f>
        <v>-12.3947</v>
      </c>
    </row>
    <row r="1330" customFormat="false" ht="12.8" hidden="false" customHeight="false" outlineLevel="0" collapsed="false">
      <c r="A1330" s="0" t="n">
        <v>-0.177026</v>
      </c>
      <c r="B1330" s="0" t="n">
        <v>-12.404</v>
      </c>
      <c r="C1330" s="0" t="n">
        <f aca="false">A1330*-1</f>
        <v>0.177026</v>
      </c>
      <c r="D1330" s="0" t="n">
        <f aca="false">B1330*-1</f>
        <v>12.404</v>
      </c>
      <c r="E1330" s="0" t="n">
        <f aca="false">C1330*-1</f>
        <v>-0.177026</v>
      </c>
      <c r="F1330" s="0" t="n">
        <f aca="false">D1330*-1</f>
        <v>-12.404</v>
      </c>
    </row>
    <row r="1331" customFormat="false" ht="12.8" hidden="false" customHeight="false" outlineLevel="0" collapsed="false">
      <c r="A1331" s="0" t="n">
        <v>-0.177378</v>
      </c>
      <c r="B1331" s="0" t="n">
        <v>-12.4133</v>
      </c>
      <c r="C1331" s="0" t="n">
        <f aca="false">A1331*-1</f>
        <v>0.177378</v>
      </c>
      <c r="D1331" s="0" t="n">
        <f aca="false">B1331*-1</f>
        <v>12.4133</v>
      </c>
      <c r="E1331" s="0" t="n">
        <f aca="false">C1331*-1</f>
        <v>-0.177378</v>
      </c>
      <c r="F1331" s="0" t="n">
        <f aca="false">D1331*-1</f>
        <v>-12.4133</v>
      </c>
    </row>
    <row r="1332" customFormat="false" ht="12.8" hidden="false" customHeight="false" outlineLevel="0" collapsed="false">
      <c r="A1332" s="0" t="n">
        <v>-0.17773</v>
      </c>
      <c r="B1332" s="0" t="n">
        <v>-12.4227</v>
      </c>
      <c r="C1332" s="0" t="n">
        <f aca="false">A1332*-1</f>
        <v>0.17773</v>
      </c>
      <c r="D1332" s="0" t="n">
        <f aca="false">B1332*-1</f>
        <v>12.4227</v>
      </c>
      <c r="E1332" s="0" t="n">
        <f aca="false">C1332*-1</f>
        <v>-0.17773</v>
      </c>
      <c r="F1332" s="0" t="n">
        <f aca="false">D1332*-1</f>
        <v>-12.4227</v>
      </c>
    </row>
    <row r="1333" customFormat="false" ht="12.8" hidden="false" customHeight="false" outlineLevel="0" collapsed="false">
      <c r="A1333" s="0" t="n">
        <v>-0.178082</v>
      </c>
      <c r="B1333" s="0" t="n">
        <v>-12.432</v>
      </c>
      <c r="C1333" s="0" t="n">
        <f aca="false">A1333*-1</f>
        <v>0.178082</v>
      </c>
      <c r="D1333" s="0" t="n">
        <f aca="false">B1333*-1</f>
        <v>12.432</v>
      </c>
      <c r="E1333" s="0" t="n">
        <f aca="false">C1333*-1</f>
        <v>-0.178082</v>
      </c>
      <c r="F1333" s="0" t="n">
        <f aca="false">D1333*-1</f>
        <v>-12.432</v>
      </c>
    </row>
    <row r="1334" customFormat="false" ht="12.8" hidden="false" customHeight="false" outlineLevel="0" collapsed="false">
      <c r="A1334" s="0" t="n">
        <v>-0.178434</v>
      </c>
      <c r="B1334" s="0" t="n">
        <v>-12.4413</v>
      </c>
      <c r="C1334" s="0" t="n">
        <f aca="false">A1334*-1</f>
        <v>0.178434</v>
      </c>
      <c r="D1334" s="0" t="n">
        <f aca="false">B1334*-1</f>
        <v>12.4413</v>
      </c>
      <c r="E1334" s="0" t="n">
        <f aca="false">C1334*-1</f>
        <v>-0.178434</v>
      </c>
      <c r="F1334" s="0" t="n">
        <f aca="false">D1334*-1</f>
        <v>-12.4413</v>
      </c>
    </row>
    <row r="1335" customFormat="false" ht="12.8" hidden="false" customHeight="false" outlineLevel="0" collapsed="false">
      <c r="A1335" s="0" t="n">
        <v>-0.178786</v>
      </c>
      <c r="B1335" s="0" t="n">
        <v>-12.4507</v>
      </c>
      <c r="C1335" s="0" t="n">
        <f aca="false">A1335*-1</f>
        <v>0.178786</v>
      </c>
      <c r="D1335" s="0" t="n">
        <f aca="false">B1335*-1</f>
        <v>12.4507</v>
      </c>
      <c r="E1335" s="0" t="n">
        <f aca="false">C1335*-1</f>
        <v>-0.178786</v>
      </c>
      <c r="F1335" s="0" t="n">
        <f aca="false">D1335*-1</f>
        <v>-12.4507</v>
      </c>
    </row>
    <row r="1336" customFormat="false" ht="12.8" hidden="false" customHeight="false" outlineLevel="0" collapsed="false">
      <c r="A1336" s="0" t="n">
        <v>-0.179139</v>
      </c>
      <c r="B1336" s="0" t="n">
        <v>-12.46</v>
      </c>
      <c r="C1336" s="0" t="n">
        <f aca="false">A1336*-1</f>
        <v>0.179139</v>
      </c>
      <c r="D1336" s="0" t="n">
        <f aca="false">B1336*-1</f>
        <v>12.46</v>
      </c>
      <c r="E1336" s="0" t="n">
        <f aca="false">C1336*-1</f>
        <v>-0.179139</v>
      </c>
      <c r="F1336" s="0" t="n">
        <f aca="false">D1336*-1</f>
        <v>-12.46</v>
      </c>
    </row>
    <row r="1337" customFormat="false" ht="12.8" hidden="false" customHeight="false" outlineLevel="0" collapsed="false">
      <c r="A1337" s="0" t="n">
        <v>-0.179491</v>
      </c>
      <c r="B1337" s="0" t="n">
        <v>-12.4693</v>
      </c>
      <c r="C1337" s="0" t="n">
        <f aca="false">A1337*-1</f>
        <v>0.179491</v>
      </c>
      <c r="D1337" s="0" t="n">
        <f aca="false">B1337*-1</f>
        <v>12.4693</v>
      </c>
      <c r="E1337" s="0" t="n">
        <f aca="false">C1337*-1</f>
        <v>-0.179491</v>
      </c>
      <c r="F1337" s="0" t="n">
        <f aca="false">D1337*-1</f>
        <v>-12.4693</v>
      </c>
    </row>
    <row r="1338" customFormat="false" ht="12.8" hidden="false" customHeight="false" outlineLevel="0" collapsed="false">
      <c r="A1338" s="0" t="n">
        <v>-0.179843</v>
      </c>
      <c r="B1338" s="0" t="n">
        <v>-12.4787</v>
      </c>
      <c r="C1338" s="0" t="n">
        <f aca="false">A1338*-1</f>
        <v>0.179843</v>
      </c>
      <c r="D1338" s="0" t="n">
        <f aca="false">B1338*-1</f>
        <v>12.4787</v>
      </c>
      <c r="E1338" s="0" t="n">
        <f aca="false">C1338*-1</f>
        <v>-0.179843</v>
      </c>
      <c r="F1338" s="0" t="n">
        <f aca="false">D1338*-1</f>
        <v>-12.4787</v>
      </c>
    </row>
    <row r="1339" customFormat="false" ht="12.8" hidden="false" customHeight="false" outlineLevel="0" collapsed="false">
      <c r="A1339" s="0" t="n">
        <v>-0.180195</v>
      </c>
      <c r="B1339" s="0" t="n">
        <v>-12.488</v>
      </c>
      <c r="C1339" s="0" t="n">
        <f aca="false">A1339*-1</f>
        <v>0.180195</v>
      </c>
      <c r="D1339" s="0" t="n">
        <f aca="false">B1339*-1</f>
        <v>12.488</v>
      </c>
      <c r="E1339" s="0" t="n">
        <f aca="false">C1339*-1</f>
        <v>-0.180195</v>
      </c>
      <c r="F1339" s="0" t="n">
        <f aca="false">D1339*-1</f>
        <v>-12.488</v>
      </c>
    </row>
    <row r="1340" customFormat="false" ht="12.8" hidden="false" customHeight="false" outlineLevel="0" collapsed="false">
      <c r="A1340" s="0" t="n">
        <v>-0.180547</v>
      </c>
      <c r="B1340" s="0" t="n">
        <v>-12.4973</v>
      </c>
      <c r="C1340" s="0" t="n">
        <f aca="false">A1340*-1</f>
        <v>0.180547</v>
      </c>
      <c r="D1340" s="0" t="n">
        <f aca="false">B1340*-1</f>
        <v>12.4973</v>
      </c>
      <c r="E1340" s="0" t="n">
        <f aca="false">C1340*-1</f>
        <v>-0.180547</v>
      </c>
      <c r="F1340" s="0" t="n">
        <f aca="false">D1340*-1</f>
        <v>-12.4973</v>
      </c>
    </row>
    <row r="1341" customFormat="false" ht="12.8" hidden="false" customHeight="false" outlineLevel="0" collapsed="false">
      <c r="A1341" s="0" t="n">
        <v>-0.180899</v>
      </c>
      <c r="B1341" s="0" t="n">
        <v>-12.5067</v>
      </c>
      <c r="C1341" s="0" t="n">
        <f aca="false">A1341*-1</f>
        <v>0.180899</v>
      </c>
      <c r="D1341" s="0" t="n">
        <f aca="false">B1341*-1</f>
        <v>12.5067</v>
      </c>
      <c r="E1341" s="0" t="n">
        <f aca="false">C1341*-1</f>
        <v>-0.180899</v>
      </c>
      <c r="F1341" s="0" t="n">
        <f aca="false">D1341*-1</f>
        <v>-12.5067</v>
      </c>
    </row>
    <row r="1342" customFormat="false" ht="12.8" hidden="false" customHeight="false" outlineLevel="0" collapsed="false">
      <c r="A1342" s="0" t="n">
        <v>-0.181251</v>
      </c>
      <c r="B1342" s="0" t="n">
        <v>-12.516</v>
      </c>
      <c r="C1342" s="0" t="n">
        <f aca="false">A1342*-1</f>
        <v>0.181251</v>
      </c>
      <c r="D1342" s="0" t="n">
        <f aca="false">B1342*-1</f>
        <v>12.516</v>
      </c>
      <c r="E1342" s="0" t="n">
        <f aca="false">C1342*-1</f>
        <v>-0.181251</v>
      </c>
      <c r="F1342" s="0" t="n">
        <f aca="false">D1342*-1</f>
        <v>-12.516</v>
      </c>
    </row>
    <row r="1343" customFormat="false" ht="12.8" hidden="false" customHeight="false" outlineLevel="0" collapsed="false">
      <c r="A1343" s="0" t="n">
        <v>-0.181603</v>
      </c>
      <c r="B1343" s="0" t="n">
        <v>-12.5253</v>
      </c>
      <c r="C1343" s="0" t="n">
        <f aca="false">A1343*-1</f>
        <v>0.181603</v>
      </c>
      <c r="D1343" s="0" t="n">
        <f aca="false">B1343*-1</f>
        <v>12.5253</v>
      </c>
      <c r="E1343" s="0" t="n">
        <f aca="false">C1343*-1</f>
        <v>-0.181603</v>
      </c>
      <c r="F1343" s="0" t="n">
        <f aca="false">D1343*-1</f>
        <v>-12.5253</v>
      </c>
    </row>
    <row r="1344" customFormat="false" ht="12.8" hidden="false" customHeight="false" outlineLevel="0" collapsed="false">
      <c r="A1344" s="0" t="n">
        <v>-0.181955</v>
      </c>
      <c r="B1344" s="0" t="n">
        <v>-12.5347</v>
      </c>
      <c r="C1344" s="0" t="n">
        <f aca="false">A1344*-1</f>
        <v>0.181955</v>
      </c>
      <c r="D1344" s="0" t="n">
        <f aca="false">B1344*-1</f>
        <v>12.5347</v>
      </c>
      <c r="E1344" s="0" t="n">
        <f aca="false">C1344*-1</f>
        <v>-0.181955</v>
      </c>
      <c r="F1344" s="0" t="n">
        <f aca="false">D1344*-1</f>
        <v>-12.5347</v>
      </c>
    </row>
    <row r="1345" customFormat="false" ht="12.8" hidden="false" customHeight="false" outlineLevel="0" collapsed="false">
      <c r="A1345" s="0" t="n">
        <v>-0.182307</v>
      </c>
      <c r="B1345" s="0" t="n">
        <v>-12.544</v>
      </c>
      <c r="C1345" s="0" t="n">
        <f aca="false">A1345*-1</f>
        <v>0.182307</v>
      </c>
      <c r="D1345" s="0" t="n">
        <f aca="false">B1345*-1</f>
        <v>12.544</v>
      </c>
      <c r="E1345" s="0" t="n">
        <f aca="false">C1345*-1</f>
        <v>-0.182307</v>
      </c>
      <c r="F1345" s="0" t="n">
        <f aca="false">D1345*-1</f>
        <v>-12.544</v>
      </c>
    </row>
    <row r="1346" customFormat="false" ht="12.8" hidden="false" customHeight="false" outlineLevel="0" collapsed="false">
      <c r="A1346" s="0" t="n">
        <v>-0.182658</v>
      </c>
      <c r="B1346" s="0" t="n">
        <v>-12.5533</v>
      </c>
      <c r="C1346" s="0" t="n">
        <f aca="false">A1346*-1</f>
        <v>0.182658</v>
      </c>
      <c r="D1346" s="0" t="n">
        <f aca="false">B1346*-1</f>
        <v>12.5533</v>
      </c>
      <c r="E1346" s="0" t="n">
        <f aca="false">C1346*-1</f>
        <v>-0.182658</v>
      </c>
      <c r="F1346" s="0" t="n">
        <f aca="false">D1346*-1</f>
        <v>-12.5533</v>
      </c>
    </row>
    <row r="1347" customFormat="false" ht="12.8" hidden="false" customHeight="false" outlineLevel="0" collapsed="false">
      <c r="A1347" s="0" t="n">
        <v>-0.18301</v>
      </c>
      <c r="B1347" s="0" t="n">
        <v>-12.5627</v>
      </c>
      <c r="C1347" s="0" t="n">
        <f aca="false">A1347*-1</f>
        <v>0.18301</v>
      </c>
      <c r="D1347" s="0" t="n">
        <f aca="false">B1347*-1</f>
        <v>12.5627</v>
      </c>
      <c r="E1347" s="0" t="n">
        <f aca="false">C1347*-1</f>
        <v>-0.18301</v>
      </c>
      <c r="F1347" s="0" t="n">
        <f aca="false">D1347*-1</f>
        <v>-12.5627</v>
      </c>
    </row>
    <row r="1348" customFormat="false" ht="12.8" hidden="false" customHeight="false" outlineLevel="0" collapsed="false">
      <c r="A1348" s="0" t="n">
        <v>-0.183362</v>
      </c>
      <c r="B1348" s="0" t="n">
        <v>-12.572</v>
      </c>
      <c r="C1348" s="0" t="n">
        <f aca="false">A1348*-1</f>
        <v>0.183362</v>
      </c>
      <c r="D1348" s="0" t="n">
        <f aca="false">B1348*-1</f>
        <v>12.572</v>
      </c>
      <c r="E1348" s="0" t="n">
        <f aca="false">C1348*-1</f>
        <v>-0.183362</v>
      </c>
      <c r="F1348" s="0" t="n">
        <f aca="false">D1348*-1</f>
        <v>-12.572</v>
      </c>
    </row>
    <row r="1349" customFormat="false" ht="12.8" hidden="false" customHeight="false" outlineLevel="0" collapsed="false">
      <c r="A1349" s="0" t="n">
        <v>-0.183714</v>
      </c>
      <c r="B1349" s="0" t="n">
        <v>-12.5813</v>
      </c>
      <c r="C1349" s="0" t="n">
        <f aca="false">A1349*-1</f>
        <v>0.183714</v>
      </c>
      <c r="D1349" s="0" t="n">
        <f aca="false">B1349*-1</f>
        <v>12.5813</v>
      </c>
      <c r="E1349" s="0" t="n">
        <f aca="false">C1349*-1</f>
        <v>-0.183714</v>
      </c>
      <c r="F1349" s="0" t="n">
        <f aca="false">D1349*-1</f>
        <v>-12.5813</v>
      </c>
    </row>
    <row r="1350" customFormat="false" ht="12.8" hidden="false" customHeight="false" outlineLevel="0" collapsed="false">
      <c r="A1350" s="0" t="n">
        <v>-0.184066</v>
      </c>
      <c r="B1350" s="0" t="n">
        <v>-12.5907</v>
      </c>
      <c r="C1350" s="0" t="n">
        <f aca="false">A1350*-1</f>
        <v>0.184066</v>
      </c>
      <c r="D1350" s="0" t="n">
        <f aca="false">B1350*-1</f>
        <v>12.5907</v>
      </c>
      <c r="E1350" s="0" t="n">
        <f aca="false">C1350*-1</f>
        <v>-0.184066</v>
      </c>
      <c r="F1350" s="0" t="n">
        <f aca="false">D1350*-1</f>
        <v>-12.5907</v>
      </c>
    </row>
    <row r="1351" customFormat="false" ht="12.8" hidden="false" customHeight="false" outlineLevel="0" collapsed="false">
      <c r="A1351" s="0" t="n">
        <v>-0.184418</v>
      </c>
      <c r="B1351" s="0" t="n">
        <v>-12.6</v>
      </c>
      <c r="C1351" s="0" t="n">
        <f aca="false">A1351*-1</f>
        <v>0.184418</v>
      </c>
      <c r="D1351" s="0" t="n">
        <f aca="false">B1351*-1</f>
        <v>12.6</v>
      </c>
      <c r="E1351" s="0" t="n">
        <f aca="false">C1351*-1</f>
        <v>-0.184418</v>
      </c>
      <c r="F1351" s="0" t="n">
        <f aca="false">D1351*-1</f>
        <v>-12.6</v>
      </c>
    </row>
    <row r="1352" customFormat="false" ht="12.8" hidden="false" customHeight="false" outlineLevel="0" collapsed="false">
      <c r="A1352" s="0" t="n">
        <v>-0.18477</v>
      </c>
      <c r="B1352" s="0" t="n">
        <v>-12.6093</v>
      </c>
      <c r="C1352" s="0" t="n">
        <f aca="false">A1352*-1</f>
        <v>0.18477</v>
      </c>
      <c r="D1352" s="0" t="n">
        <f aca="false">B1352*-1</f>
        <v>12.6093</v>
      </c>
      <c r="E1352" s="0" t="n">
        <f aca="false">C1352*-1</f>
        <v>-0.18477</v>
      </c>
      <c r="F1352" s="0" t="n">
        <f aca="false">D1352*-1</f>
        <v>-12.6093</v>
      </c>
    </row>
    <row r="1353" customFormat="false" ht="12.8" hidden="false" customHeight="false" outlineLevel="0" collapsed="false">
      <c r="A1353" s="0" t="n">
        <v>-0.185122</v>
      </c>
      <c r="B1353" s="0" t="n">
        <v>-12.6187</v>
      </c>
      <c r="C1353" s="0" t="n">
        <f aca="false">A1353*-1</f>
        <v>0.185122</v>
      </c>
      <c r="D1353" s="0" t="n">
        <f aca="false">B1353*-1</f>
        <v>12.6187</v>
      </c>
      <c r="E1353" s="0" t="n">
        <f aca="false">C1353*-1</f>
        <v>-0.185122</v>
      </c>
      <c r="F1353" s="0" t="n">
        <f aca="false">D1353*-1</f>
        <v>-12.6187</v>
      </c>
    </row>
    <row r="1354" customFormat="false" ht="12.8" hidden="false" customHeight="false" outlineLevel="0" collapsed="false">
      <c r="A1354" s="0" t="n">
        <v>-0.185473</v>
      </c>
      <c r="B1354" s="0" t="n">
        <v>-12.628</v>
      </c>
      <c r="C1354" s="0" t="n">
        <f aca="false">A1354*-1</f>
        <v>0.185473</v>
      </c>
      <c r="D1354" s="0" t="n">
        <f aca="false">B1354*-1</f>
        <v>12.628</v>
      </c>
      <c r="E1354" s="0" t="n">
        <f aca="false">C1354*-1</f>
        <v>-0.185473</v>
      </c>
      <c r="F1354" s="0" t="n">
        <f aca="false">D1354*-1</f>
        <v>-12.628</v>
      </c>
    </row>
    <row r="1355" customFormat="false" ht="12.8" hidden="false" customHeight="false" outlineLevel="0" collapsed="false">
      <c r="A1355" s="0" t="n">
        <v>-0.185825</v>
      </c>
      <c r="B1355" s="0" t="n">
        <v>-12.6373</v>
      </c>
      <c r="C1355" s="0" t="n">
        <f aca="false">A1355*-1</f>
        <v>0.185825</v>
      </c>
      <c r="D1355" s="0" t="n">
        <f aca="false">B1355*-1</f>
        <v>12.6373</v>
      </c>
      <c r="E1355" s="0" t="n">
        <f aca="false">C1355*-1</f>
        <v>-0.185825</v>
      </c>
      <c r="F1355" s="0" t="n">
        <f aca="false">D1355*-1</f>
        <v>-12.6373</v>
      </c>
    </row>
    <row r="1356" customFormat="false" ht="12.8" hidden="false" customHeight="false" outlineLevel="0" collapsed="false">
      <c r="A1356" s="0" t="n">
        <v>-0.186177</v>
      </c>
      <c r="B1356" s="0" t="n">
        <v>-12.6467</v>
      </c>
      <c r="C1356" s="0" t="n">
        <f aca="false">A1356*-1</f>
        <v>0.186177</v>
      </c>
      <c r="D1356" s="0" t="n">
        <f aca="false">B1356*-1</f>
        <v>12.6467</v>
      </c>
      <c r="E1356" s="0" t="n">
        <f aca="false">C1356*-1</f>
        <v>-0.186177</v>
      </c>
      <c r="F1356" s="0" t="n">
        <f aca="false">D1356*-1</f>
        <v>-12.6467</v>
      </c>
    </row>
    <row r="1357" customFormat="false" ht="12.8" hidden="false" customHeight="false" outlineLevel="0" collapsed="false">
      <c r="A1357" s="0" t="n">
        <v>-0.186529</v>
      </c>
      <c r="B1357" s="0" t="n">
        <v>-12.656</v>
      </c>
      <c r="C1357" s="0" t="n">
        <f aca="false">A1357*-1</f>
        <v>0.186529</v>
      </c>
      <c r="D1357" s="0" t="n">
        <f aca="false">B1357*-1</f>
        <v>12.656</v>
      </c>
      <c r="E1357" s="0" t="n">
        <f aca="false">C1357*-1</f>
        <v>-0.186529</v>
      </c>
      <c r="F1357" s="0" t="n">
        <f aca="false">D1357*-1</f>
        <v>-12.656</v>
      </c>
    </row>
    <row r="1358" customFormat="false" ht="12.8" hidden="false" customHeight="false" outlineLevel="0" collapsed="false">
      <c r="A1358" s="0" t="n">
        <v>-0.18688</v>
      </c>
      <c r="B1358" s="0" t="n">
        <v>-12.6653</v>
      </c>
      <c r="C1358" s="0" t="n">
        <f aca="false">A1358*-1</f>
        <v>0.18688</v>
      </c>
      <c r="D1358" s="0" t="n">
        <f aca="false">B1358*-1</f>
        <v>12.6653</v>
      </c>
      <c r="E1358" s="0" t="n">
        <f aca="false">C1358*-1</f>
        <v>-0.18688</v>
      </c>
      <c r="F1358" s="0" t="n">
        <f aca="false">D1358*-1</f>
        <v>-12.6653</v>
      </c>
    </row>
    <row r="1359" customFormat="false" ht="12.8" hidden="false" customHeight="false" outlineLevel="0" collapsed="false">
      <c r="A1359" s="0" t="n">
        <v>-0.187232</v>
      </c>
      <c r="B1359" s="0" t="n">
        <v>-12.6747</v>
      </c>
      <c r="C1359" s="0" t="n">
        <f aca="false">A1359*-1</f>
        <v>0.187232</v>
      </c>
      <c r="D1359" s="0" t="n">
        <f aca="false">B1359*-1</f>
        <v>12.6747</v>
      </c>
      <c r="E1359" s="0" t="n">
        <f aca="false">C1359*-1</f>
        <v>-0.187232</v>
      </c>
      <c r="F1359" s="0" t="n">
        <f aca="false">D1359*-1</f>
        <v>-12.6747</v>
      </c>
    </row>
    <row r="1360" customFormat="false" ht="12.8" hidden="false" customHeight="false" outlineLevel="0" collapsed="false">
      <c r="A1360" s="0" t="n">
        <v>-0.187584</v>
      </c>
      <c r="B1360" s="0" t="n">
        <v>-12.684</v>
      </c>
      <c r="C1360" s="0" t="n">
        <f aca="false">A1360*-1</f>
        <v>0.187584</v>
      </c>
      <c r="D1360" s="0" t="n">
        <f aca="false">B1360*-1</f>
        <v>12.684</v>
      </c>
      <c r="E1360" s="0" t="n">
        <f aca="false">C1360*-1</f>
        <v>-0.187584</v>
      </c>
      <c r="F1360" s="0" t="n">
        <f aca="false">D1360*-1</f>
        <v>-12.684</v>
      </c>
    </row>
    <row r="1361" customFormat="false" ht="12.8" hidden="false" customHeight="false" outlineLevel="0" collapsed="false">
      <c r="A1361" s="0" t="n">
        <v>-0.187936</v>
      </c>
      <c r="B1361" s="0" t="n">
        <v>-12.6933</v>
      </c>
      <c r="C1361" s="0" t="n">
        <f aca="false">A1361*-1</f>
        <v>0.187936</v>
      </c>
      <c r="D1361" s="0" t="n">
        <f aca="false">B1361*-1</f>
        <v>12.6933</v>
      </c>
      <c r="E1361" s="0" t="n">
        <f aca="false">C1361*-1</f>
        <v>-0.187936</v>
      </c>
      <c r="F1361" s="0" t="n">
        <f aca="false">D1361*-1</f>
        <v>-12.6933</v>
      </c>
    </row>
    <row r="1362" customFormat="false" ht="12.8" hidden="false" customHeight="false" outlineLevel="0" collapsed="false">
      <c r="A1362" s="0" t="n">
        <v>-0.188287</v>
      </c>
      <c r="B1362" s="0" t="n">
        <v>-12.7027</v>
      </c>
      <c r="C1362" s="0" t="n">
        <f aca="false">A1362*-1</f>
        <v>0.188287</v>
      </c>
      <c r="D1362" s="0" t="n">
        <f aca="false">B1362*-1</f>
        <v>12.7027</v>
      </c>
      <c r="E1362" s="0" t="n">
        <f aca="false">C1362*-1</f>
        <v>-0.188287</v>
      </c>
      <c r="F1362" s="0" t="n">
        <f aca="false">D1362*-1</f>
        <v>-12.7027</v>
      </c>
    </row>
    <row r="1363" customFormat="false" ht="12.8" hidden="false" customHeight="false" outlineLevel="0" collapsed="false">
      <c r="A1363" s="0" t="n">
        <v>-0.188639</v>
      </c>
      <c r="B1363" s="0" t="n">
        <v>-12.712</v>
      </c>
      <c r="C1363" s="0" t="n">
        <f aca="false">A1363*-1</f>
        <v>0.188639</v>
      </c>
      <c r="D1363" s="0" t="n">
        <f aca="false">B1363*-1</f>
        <v>12.712</v>
      </c>
      <c r="E1363" s="0" t="n">
        <f aca="false">C1363*-1</f>
        <v>-0.188639</v>
      </c>
      <c r="F1363" s="0" t="n">
        <f aca="false">D1363*-1</f>
        <v>-12.712</v>
      </c>
    </row>
    <row r="1364" customFormat="false" ht="12.8" hidden="false" customHeight="false" outlineLevel="0" collapsed="false">
      <c r="A1364" s="0" t="n">
        <v>-0.188991</v>
      </c>
      <c r="B1364" s="0" t="n">
        <v>-12.7213</v>
      </c>
      <c r="C1364" s="0" t="n">
        <f aca="false">A1364*-1</f>
        <v>0.188991</v>
      </c>
      <c r="D1364" s="0" t="n">
        <f aca="false">B1364*-1</f>
        <v>12.7213</v>
      </c>
      <c r="E1364" s="0" t="n">
        <f aca="false">C1364*-1</f>
        <v>-0.188991</v>
      </c>
      <c r="F1364" s="0" t="n">
        <f aca="false">D1364*-1</f>
        <v>-12.7213</v>
      </c>
    </row>
    <row r="1365" customFormat="false" ht="12.8" hidden="false" customHeight="false" outlineLevel="0" collapsed="false">
      <c r="A1365" s="0" t="n">
        <v>-0.189342</v>
      </c>
      <c r="B1365" s="0" t="n">
        <v>-12.7307</v>
      </c>
      <c r="C1365" s="0" t="n">
        <f aca="false">A1365*-1</f>
        <v>0.189342</v>
      </c>
      <c r="D1365" s="0" t="n">
        <f aca="false">B1365*-1</f>
        <v>12.7307</v>
      </c>
      <c r="E1365" s="0" t="n">
        <f aca="false">C1365*-1</f>
        <v>-0.189342</v>
      </c>
      <c r="F1365" s="0" t="n">
        <f aca="false">D1365*-1</f>
        <v>-12.7307</v>
      </c>
    </row>
    <row r="1366" customFormat="false" ht="12.8" hidden="false" customHeight="false" outlineLevel="0" collapsed="false">
      <c r="A1366" s="0" t="n">
        <v>-0.189694</v>
      </c>
      <c r="B1366" s="0" t="n">
        <v>-12.74</v>
      </c>
      <c r="C1366" s="0" t="n">
        <f aca="false">A1366*-1</f>
        <v>0.189694</v>
      </c>
      <c r="D1366" s="0" t="n">
        <f aca="false">B1366*-1</f>
        <v>12.74</v>
      </c>
      <c r="E1366" s="0" t="n">
        <f aca="false">C1366*-1</f>
        <v>-0.189694</v>
      </c>
      <c r="F1366" s="0" t="n">
        <f aca="false">D1366*-1</f>
        <v>-12.74</v>
      </c>
    </row>
    <row r="1367" customFormat="false" ht="12.8" hidden="false" customHeight="false" outlineLevel="0" collapsed="false">
      <c r="A1367" s="0" t="n">
        <v>-0.190046</v>
      </c>
      <c r="B1367" s="0" t="n">
        <v>-12.7493</v>
      </c>
      <c r="C1367" s="0" t="n">
        <f aca="false">A1367*-1</f>
        <v>0.190046</v>
      </c>
      <c r="D1367" s="0" t="n">
        <f aca="false">B1367*-1</f>
        <v>12.7493</v>
      </c>
      <c r="E1367" s="0" t="n">
        <f aca="false">C1367*-1</f>
        <v>-0.190046</v>
      </c>
      <c r="F1367" s="0" t="n">
        <f aca="false">D1367*-1</f>
        <v>-12.7493</v>
      </c>
    </row>
    <row r="1368" customFormat="false" ht="12.8" hidden="false" customHeight="false" outlineLevel="0" collapsed="false">
      <c r="A1368" s="0" t="n">
        <v>-0.190397</v>
      </c>
      <c r="B1368" s="0" t="n">
        <v>-12.7587</v>
      </c>
      <c r="C1368" s="0" t="n">
        <f aca="false">A1368*-1</f>
        <v>0.190397</v>
      </c>
      <c r="D1368" s="0" t="n">
        <f aca="false">B1368*-1</f>
        <v>12.7587</v>
      </c>
      <c r="E1368" s="0" t="n">
        <f aca="false">C1368*-1</f>
        <v>-0.190397</v>
      </c>
      <c r="F1368" s="0" t="n">
        <f aca="false">D1368*-1</f>
        <v>-12.7587</v>
      </c>
    </row>
    <row r="1369" customFormat="false" ht="12.8" hidden="false" customHeight="false" outlineLevel="0" collapsed="false">
      <c r="A1369" s="0" t="n">
        <v>-0.190749</v>
      </c>
      <c r="B1369" s="0" t="n">
        <v>-12.768</v>
      </c>
      <c r="C1369" s="0" t="n">
        <f aca="false">A1369*-1</f>
        <v>0.190749</v>
      </c>
      <c r="D1369" s="0" t="n">
        <f aca="false">B1369*-1</f>
        <v>12.768</v>
      </c>
      <c r="E1369" s="0" t="n">
        <f aca="false">C1369*-1</f>
        <v>-0.190749</v>
      </c>
      <c r="F1369" s="0" t="n">
        <f aca="false">D1369*-1</f>
        <v>-12.768</v>
      </c>
    </row>
    <row r="1370" customFormat="false" ht="12.8" hidden="false" customHeight="false" outlineLevel="0" collapsed="false">
      <c r="A1370" s="0" t="n">
        <v>-0.1911</v>
      </c>
      <c r="B1370" s="0" t="n">
        <v>-12.7773</v>
      </c>
      <c r="C1370" s="0" t="n">
        <f aca="false">A1370*-1</f>
        <v>0.1911</v>
      </c>
      <c r="D1370" s="0" t="n">
        <f aca="false">B1370*-1</f>
        <v>12.7773</v>
      </c>
      <c r="E1370" s="0" t="n">
        <f aca="false">C1370*-1</f>
        <v>-0.1911</v>
      </c>
      <c r="F1370" s="0" t="n">
        <f aca="false">D1370*-1</f>
        <v>-12.7773</v>
      </c>
    </row>
    <row r="1371" customFormat="false" ht="12.8" hidden="false" customHeight="false" outlineLevel="0" collapsed="false">
      <c r="A1371" s="0" t="n">
        <v>-0.191452</v>
      </c>
      <c r="B1371" s="0" t="n">
        <v>-12.7867</v>
      </c>
      <c r="C1371" s="0" t="n">
        <f aca="false">A1371*-1</f>
        <v>0.191452</v>
      </c>
      <c r="D1371" s="0" t="n">
        <f aca="false">B1371*-1</f>
        <v>12.7867</v>
      </c>
      <c r="E1371" s="0" t="n">
        <f aca="false">C1371*-1</f>
        <v>-0.191452</v>
      </c>
      <c r="F1371" s="0" t="n">
        <f aca="false">D1371*-1</f>
        <v>-12.7867</v>
      </c>
    </row>
    <row r="1372" customFormat="false" ht="12.8" hidden="false" customHeight="false" outlineLevel="0" collapsed="false">
      <c r="A1372" s="0" t="n">
        <v>-0.191804</v>
      </c>
      <c r="B1372" s="0" t="n">
        <v>-12.796</v>
      </c>
      <c r="C1372" s="0" t="n">
        <f aca="false">A1372*-1</f>
        <v>0.191804</v>
      </c>
      <c r="D1372" s="0" t="n">
        <f aca="false">B1372*-1</f>
        <v>12.796</v>
      </c>
      <c r="E1372" s="0" t="n">
        <f aca="false">C1372*-1</f>
        <v>-0.191804</v>
      </c>
      <c r="F1372" s="0" t="n">
        <f aca="false">D1372*-1</f>
        <v>-12.796</v>
      </c>
    </row>
    <row r="1373" customFormat="false" ht="12.8" hidden="false" customHeight="false" outlineLevel="0" collapsed="false">
      <c r="A1373" s="0" t="n">
        <v>-0.192155</v>
      </c>
      <c r="B1373" s="0" t="n">
        <v>-12.8053</v>
      </c>
      <c r="C1373" s="0" t="n">
        <f aca="false">A1373*-1</f>
        <v>0.192155</v>
      </c>
      <c r="D1373" s="0" t="n">
        <f aca="false">B1373*-1</f>
        <v>12.8053</v>
      </c>
      <c r="E1373" s="0" t="n">
        <f aca="false">C1373*-1</f>
        <v>-0.192155</v>
      </c>
      <c r="F1373" s="0" t="n">
        <f aca="false">D1373*-1</f>
        <v>-12.8053</v>
      </c>
    </row>
    <row r="1374" customFormat="false" ht="12.8" hidden="false" customHeight="false" outlineLevel="0" collapsed="false">
      <c r="A1374" s="0" t="n">
        <v>-0.192507</v>
      </c>
      <c r="B1374" s="0" t="n">
        <v>-12.8147</v>
      </c>
      <c r="C1374" s="0" t="n">
        <f aca="false">A1374*-1</f>
        <v>0.192507</v>
      </c>
      <c r="D1374" s="0" t="n">
        <f aca="false">B1374*-1</f>
        <v>12.8147</v>
      </c>
      <c r="E1374" s="0" t="n">
        <f aca="false">C1374*-1</f>
        <v>-0.192507</v>
      </c>
      <c r="F1374" s="0" t="n">
        <f aca="false">D1374*-1</f>
        <v>-12.8147</v>
      </c>
    </row>
    <row r="1375" customFormat="false" ht="12.8" hidden="false" customHeight="false" outlineLevel="0" collapsed="false">
      <c r="A1375" s="0" t="n">
        <v>-0.192858</v>
      </c>
      <c r="B1375" s="0" t="n">
        <v>-12.824</v>
      </c>
      <c r="C1375" s="0" t="n">
        <f aca="false">A1375*-1</f>
        <v>0.192858</v>
      </c>
      <c r="D1375" s="0" t="n">
        <f aca="false">B1375*-1</f>
        <v>12.824</v>
      </c>
      <c r="E1375" s="0" t="n">
        <f aca="false">C1375*-1</f>
        <v>-0.192858</v>
      </c>
      <c r="F1375" s="0" t="n">
        <f aca="false">D1375*-1</f>
        <v>-12.824</v>
      </c>
    </row>
    <row r="1376" customFormat="false" ht="12.8" hidden="false" customHeight="false" outlineLevel="0" collapsed="false">
      <c r="A1376" s="0" t="n">
        <v>-0.19321</v>
      </c>
      <c r="B1376" s="0" t="n">
        <v>-12.8333</v>
      </c>
      <c r="C1376" s="0" t="n">
        <f aca="false">A1376*-1</f>
        <v>0.19321</v>
      </c>
      <c r="D1376" s="0" t="n">
        <f aca="false">B1376*-1</f>
        <v>12.8333</v>
      </c>
      <c r="E1376" s="0" t="n">
        <f aca="false">C1376*-1</f>
        <v>-0.19321</v>
      </c>
      <c r="F1376" s="0" t="n">
        <f aca="false">D1376*-1</f>
        <v>-12.8333</v>
      </c>
    </row>
    <row r="1377" customFormat="false" ht="12.8" hidden="false" customHeight="false" outlineLevel="0" collapsed="false">
      <c r="A1377" s="0" t="n">
        <v>-0.193561</v>
      </c>
      <c r="B1377" s="0" t="n">
        <v>-12.8427</v>
      </c>
      <c r="C1377" s="0" t="n">
        <f aca="false">A1377*-1</f>
        <v>0.193561</v>
      </c>
      <c r="D1377" s="0" t="n">
        <f aca="false">B1377*-1</f>
        <v>12.8427</v>
      </c>
      <c r="E1377" s="0" t="n">
        <f aca="false">C1377*-1</f>
        <v>-0.193561</v>
      </c>
      <c r="F1377" s="0" t="n">
        <f aca="false">D1377*-1</f>
        <v>-12.8427</v>
      </c>
    </row>
    <row r="1378" customFormat="false" ht="12.8" hidden="false" customHeight="false" outlineLevel="0" collapsed="false">
      <c r="A1378" s="0" t="n">
        <v>-0.193913</v>
      </c>
      <c r="B1378" s="0" t="n">
        <v>-12.852</v>
      </c>
      <c r="C1378" s="0" t="n">
        <f aca="false">A1378*-1</f>
        <v>0.193913</v>
      </c>
      <c r="D1378" s="0" t="n">
        <f aca="false">B1378*-1</f>
        <v>12.852</v>
      </c>
      <c r="E1378" s="0" t="n">
        <f aca="false">C1378*-1</f>
        <v>-0.193913</v>
      </c>
      <c r="F1378" s="0" t="n">
        <f aca="false">D1378*-1</f>
        <v>-12.852</v>
      </c>
    </row>
    <row r="1379" customFormat="false" ht="12.8" hidden="false" customHeight="false" outlineLevel="0" collapsed="false">
      <c r="A1379" s="0" t="n">
        <v>-0.194264</v>
      </c>
      <c r="B1379" s="0" t="n">
        <v>-12.8613</v>
      </c>
      <c r="C1379" s="0" t="n">
        <f aca="false">A1379*-1</f>
        <v>0.194264</v>
      </c>
      <c r="D1379" s="0" t="n">
        <f aca="false">B1379*-1</f>
        <v>12.8613</v>
      </c>
      <c r="E1379" s="0" t="n">
        <f aca="false">C1379*-1</f>
        <v>-0.194264</v>
      </c>
      <c r="F1379" s="0" t="n">
        <f aca="false">D1379*-1</f>
        <v>-12.8613</v>
      </c>
    </row>
    <row r="1380" customFormat="false" ht="12.8" hidden="false" customHeight="false" outlineLevel="0" collapsed="false">
      <c r="A1380" s="0" t="n">
        <v>-0.194615</v>
      </c>
      <c r="B1380" s="0" t="n">
        <v>-12.8707</v>
      </c>
      <c r="C1380" s="0" t="n">
        <f aca="false">A1380*-1</f>
        <v>0.194615</v>
      </c>
      <c r="D1380" s="0" t="n">
        <f aca="false">B1380*-1</f>
        <v>12.8707</v>
      </c>
      <c r="E1380" s="0" t="n">
        <f aca="false">C1380*-1</f>
        <v>-0.194615</v>
      </c>
      <c r="F1380" s="0" t="n">
        <f aca="false">D1380*-1</f>
        <v>-12.8707</v>
      </c>
    </row>
    <row r="1381" customFormat="false" ht="12.8" hidden="false" customHeight="false" outlineLevel="0" collapsed="false">
      <c r="A1381" s="0" t="n">
        <v>-0.194967</v>
      </c>
      <c r="B1381" s="0" t="n">
        <v>-12.88</v>
      </c>
      <c r="C1381" s="0" t="n">
        <f aca="false">A1381*-1</f>
        <v>0.194967</v>
      </c>
      <c r="D1381" s="0" t="n">
        <f aca="false">B1381*-1</f>
        <v>12.88</v>
      </c>
      <c r="E1381" s="0" t="n">
        <f aca="false">C1381*-1</f>
        <v>-0.194967</v>
      </c>
      <c r="F1381" s="0" t="n">
        <f aca="false">D1381*-1</f>
        <v>-12.88</v>
      </c>
    </row>
    <row r="1382" customFormat="false" ht="12.8" hidden="false" customHeight="false" outlineLevel="0" collapsed="false">
      <c r="A1382" s="0" t="n">
        <v>-0.195318</v>
      </c>
      <c r="B1382" s="0" t="n">
        <v>-12.8893</v>
      </c>
      <c r="C1382" s="0" t="n">
        <f aca="false">A1382*-1</f>
        <v>0.195318</v>
      </c>
      <c r="D1382" s="0" t="n">
        <f aca="false">B1382*-1</f>
        <v>12.8893</v>
      </c>
      <c r="E1382" s="0" t="n">
        <f aca="false">C1382*-1</f>
        <v>-0.195318</v>
      </c>
      <c r="F1382" s="0" t="n">
        <f aca="false">D1382*-1</f>
        <v>-12.8893</v>
      </c>
    </row>
    <row r="1383" customFormat="false" ht="12.8" hidden="false" customHeight="false" outlineLevel="0" collapsed="false">
      <c r="A1383" s="0" t="n">
        <v>-0.19567</v>
      </c>
      <c r="B1383" s="0" t="n">
        <v>-12.8987</v>
      </c>
      <c r="C1383" s="0" t="n">
        <f aca="false">A1383*-1</f>
        <v>0.19567</v>
      </c>
      <c r="D1383" s="0" t="n">
        <f aca="false">B1383*-1</f>
        <v>12.8987</v>
      </c>
      <c r="E1383" s="0" t="n">
        <f aca="false">C1383*-1</f>
        <v>-0.19567</v>
      </c>
      <c r="F1383" s="0" t="n">
        <f aca="false">D1383*-1</f>
        <v>-12.8987</v>
      </c>
    </row>
    <row r="1384" customFormat="false" ht="12.8" hidden="false" customHeight="false" outlineLevel="0" collapsed="false">
      <c r="A1384" s="0" t="n">
        <v>-0.196021</v>
      </c>
      <c r="B1384" s="0" t="n">
        <v>-12.908</v>
      </c>
      <c r="C1384" s="0" t="n">
        <f aca="false">A1384*-1</f>
        <v>0.196021</v>
      </c>
      <c r="D1384" s="0" t="n">
        <f aca="false">B1384*-1</f>
        <v>12.908</v>
      </c>
      <c r="E1384" s="0" t="n">
        <f aca="false">C1384*-1</f>
        <v>-0.196021</v>
      </c>
      <c r="F1384" s="0" t="n">
        <f aca="false">D1384*-1</f>
        <v>-12.908</v>
      </c>
    </row>
    <row r="1385" customFormat="false" ht="12.8" hidden="false" customHeight="false" outlineLevel="0" collapsed="false">
      <c r="A1385" s="0" t="n">
        <v>-0.196372</v>
      </c>
      <c r="B1385" s="0" t="n">
        <v>-12.9173</v>
      </c>
      <c r="C1385" s="0" t="n">
        <f aca="false">A1385*-1</f>
        <v>0.196372</v>
      </c>
      <c r="D1385" s="0" t="n">
        <f aca="false">B1385*-1</f>
        <v>12.9173</v>
      </c>
      <c r="E1385" s="0" t="n">
        <f aca="false">C1385*-1</f>
        <v>-0.196372</v>
      </c>
      <c r="F1385" s="0" t="n">
        <f aca="false">D1385*-1</f>
        <v>-12.9173</v>
      </c>
    </row>
    <row r="1386" customFormat="false" ht="12.8" hidden="false" customHeight="false" outlineLevel="0" collapsed="false">
      <c r="A1386" s="0" t="n">
        <v>-0.196724</v>
      </c>
      <c r="B1386" s="0" t="n">
        <v>-12.9267</v>
      </c>
      <c r="C1386" s="0" t="n">
        <f aca="false">A1386*-1</f>
        <v>0.196724</v>
      </c>
      <c r="D1386" s="0" t="n">
        <f aca="false">B1386*-1</f>
        <v>12.9267</v>
      </c>
      <c r="E1386" s="0" t="n">
        <f aca="false">C1386*-1</f>
        <v>-0.196724</v>
      </c>
      <c r="F1386" s="0" t="n">
        <f aca="false">D1386*-1</f>
        <v>-12.9267</v>
      </c>
    </row>
    <row r="1387" customFormat="false" ht="12.8" hidden="false" customHeight="false" outlineLevel="0" collapsed="false">
      <c r="A1387" s="0" t="n">
        <v>-0.197075</v>
      </c>
      <c r="B1387" s="0" t="n">
        <v>-12.936</v>
      </c>
      <c r="C1387" s="0" t="n">
        <f aca="false">A1387*-1</f>
        <v>0.197075</v>
      </c>
      <c r="D1387" s="0" t="n">
        <f aca="false">B1387*-1</f>
        <v>12.936</v>
      </c>
      <c r="E1387" s="0" t="n">
        <f aca="false">C1387*-1</f>
        <v>-0.197075</v>
      </c>
      <c r="F1387" s="0" t="n">
        <f aca="false">D1387*-1</f>
        <v>-12.936</v>
      </c>
    </row>
    <row r="1388" customFormat="false" ht="12.8" hidden="false" customHeight="false" outlineLevel="0" collapsed="false">
      <c r="A1388" s="0" t="n">
        <v>-0.197426</v>
      </c>
      <c r="B1388" s="0" t="n">
        <v>-12.9453</v>
      </c>
      <c r="C1388" s="0" t="n">
        <f aca="false">A1388*-1</f>
        <v>0.197426</v>
      </c>
      <c r="D1388" s="0" t="n">
        <f aca="false">B1388*-1</f>
        <v>12.9453</v>
      </c>
      <c r="E1388" s="0" t="n">
        <f aca="false">C1388*-1</f>
        <v>-0.197426</v>
      </c>
      <c r="F1388" s="0" t="n">
        <f aca="false">D1388*-1</f>
        <v>-12.9453</v>
      </c>
    </row>
    <row r="1389" customFormat="false" ht="12.8" hidden="false" customHeight="false" outlineLevel="0" collapsed="false">
      <c r="A1389" s="0" t="n">
        <v>-0.197778</v>
      </c>
      <c r="B1389" s="0" t="n">
        <v>-12.9547</v>
      </c>
      <c r="C1389" s="0" t="n">
        <f aca="false">A1389*-1</f>
        <v>0.197778</v>
      </c>
      <c r="D1389" s="0" t="n">
        <f aca="false">B1389*-1</f>
        <v>12.9547</v>
      </c>
      <c r="E1389" s="0" t="n">
        <f aca="false">C1389*-1</f>
        <v>-0.197778</v>
      </c>
      <c r="F1389" s="0" t="n">
        <f aca="false">D1389*-1</f>
        <v>-12.9547</v>
      </c>
    </row>
    <row r="1390" customFormat="false" ht="12.8" hidden="false" customHeight="false" outlineLevel="0" collapsed="false">
      <c r="A1390" s="0" t="n">
        <v>-0.198129</v>
      </c>
      <c r="B1390" s="0" t="n">
        <v>-12.964</v>
      </c>
      <c r="C1390" s="0" t="n">
        <f aca="false">A1390*-1</f>
        <v>0.198129</v>
      </c>
      <c r="D1390" s="0" t="n">
        <f aca="false">B1390*-1</f>
        <v>12.964</v>
      </c>
      <c r="E1390" s="0" t="n">
        <f aca="false">C1390*-1</f>
        <v>-0.198129</v>
      </c>
      <c r="F1390" s="0" t="n">
        <f aca="false">D1390*-1</f>
        <v>-12.964</v>
      </c>
    </row>
    <row r="1391" customFormat="false" ht="12.8" hidden="false" customHeight="false" outlineLevel="0" collapsed="false">
      <c r="A1391" s="0" t="n">
        <v>-0.19848</v>
      </c>
      <c r="B1391" s="0" t="n">
        <v>-12.9733</v>
      </c>
      <c r="C1391" s="0" t="n">
        <f aca="false">A1391*-1</f>
        <v>0.19848</v>
      </c>
      <c r="D1391" s="0" t="n">
        <f aca="false">B1391*-1</f>
        <v>12.9733</v>
      </c>
      <c r="E1391" s="0" t="n">
        <f aca="false">C1391*-1</f>
        <v>-0.19848</v>
      </c>
      <c r="F1391" s="0" t="n">
        <f aca="false">D1391*-1</f>
        <v>-12.9733</v>
      </c>
    </row>
    <row r="1392" customFormat="false" ht="12.8" hidden="false" customHeight="false" outlineLevel="0" collapsed="false">
      <c r="A1392" s="0" t="n">
        <v>-0.198832</v>
      </c>
      <c r="B1392" s="0" t="n">
        <v>-12.9827</v>
      </c>
      <c r="C1392" s="0" t="n">
        <f aca="false">A1392*-1</f>
        <v>0.198832</v>
      </c>
      <c r="D1392" s="0" t="n">
        <f aca="false">B1392*-1</f>
        <v>12.9827</v>
      </c>
      <c r="E1392" s="0" t="n">
        <f aca="false">C1392*-1</f>
        <v>-0.198832</v>
      </c>
      <c r="F1392" s="0" t="n">
        <f aca="false">D1392*-1</f>
        <v>-12.9827</v>
      </c>
    </row>
    <row r="1393" customFormat="false" ht="12.8" hidden="false" customHeight="false" outlineLevel="0" collapsed="false">
      <c r="A1393" s="0" t="n">
        <v>-0.199183</v>
      </c>
      <c r="B1393" s="0" t="n">
        <v>-12.992</v>
      </c>
      <c r="C1393" s="0" t="n">
        <f aca="false">A1393*-1</f>
        <v>0.199183</v>
      </c>
      <c r="D1393" s="0" t="n">
        <f aca="false">B1393*-1</f>
        <v>12.992</v>
      </c>
      <c r="E1393" s="0" t="n">
        <f aca="false">C1393*-1</f>
        <v>-0.199183</v>
      </c>
      <c r="F1393" s="0" t="n">
        <f aca="false">D1393*-1</f>
        <v>-12.992</v>
      </c>
    </row>
    <row r="1394" customFormat="false" ht="12.8" hidden="false" customHeight="false" outlineLevel="0" collapsed="false">
      <c r="A1394" s="0" t="n">
        <v>-0.199534</v>
      </c>
      <c r="B1394" s="0" t="n">
        <v>-13.0013</v>
      </c>
      <c r="C1394" s="0" t="n">
        <f aca="false">A1394*-1</f>
        <v>0.199534</v>
      </c>
      <c r="D1394" s="0" t="n">
        <f aca="false">B1394*-1</f>
        <v>13.0013</v>
      </c>
      <c r="E1394" s="0" t="n">
        <f aca="false">C1394*-1</f>
        <v>-0.199534</v>
      </c>
      <c r="F1394" s="0" t="n">
        <f aca="false">D1394*-1</f>
        <v>-13.0013</v>
      </c>
    </row>
    <row r="1395" customFormat="false" ht="12.8" hidden="false" customHeight="false" outlineLevel="0" collapsed="false">
      <c r="A1395" s="0" t="n">
        <v>-0.199885</v>
      </c>
      <c r="B1395" s="0" t="n">
        <v>-13.0107</v>
      </c>
      <c r="C1395" s="0" t="n">
        <f aca="false">A1395*-1</f>
        <v>0.199885</v>
      </c>
      <c r="D1395" s="0" t="n">
        <f aca="false">B1395*-1</f>
        <v>13.0107</v>
      </c>
      <c r="E1395" s="0" t="n">
        <f aca="false">C1395*-1</f>
        <v>-0.199885</v>
      </c>
      <c r="F1395" s="0" t="n">
        <f aca="false">D1395*-1</f>
        <v>-13.0107</v>
      </c>
    </row>
    <row r="1396" customFormat="false" ht="12.8" hidden="false" customHeight="false" outlineLevel="0" collapsed="false">
      <c r="A1396" s="0" t="n">
        <v>-0.200237</v>
      </c>
      <c r="B1396" s="0" t="n">
        <v>-13.02</v>
      </c>
      <c r="C1396" s="0" t="n">
        <f aca="false">A1396*-1</f>
        <v>0.200237</v>
      </c>
      <c r="D1396" s="0" t="n">
        <f aca="false">B1396*-1</f>
        <v>13.02</v>
      </c>
      <c r="E1396" s="0" t="n">
        <f aca="false">C1396*-1</f>
        <v>-0.200237</v>
      </c>
      <c r="F1396" s="0" t="n">
        <f aca="false">D1396*-1</f>
        <v>-13.02</v>
      </c>
    </row>
    <row r="1397" customFormat="false" ht="12.8" hidden="false" customHeight="false" outlineLevel="0" collapsed="false">
      <c r="A1397" s="0" t="n">
        <v>-0.200588</v>
      </c>
      <c r="B1397" s="0" t="n">
        <v>-13.0293</v>
      </c>
      <c r="C1397" s="0" t="n">
        <f aca="false">A1397*-1</f>
        <v>0.200588</v>
      </c>
      <c r="D1397" s="0" t="n">
        <f aca="false">B1397*-1</f>
        <v>13.0293</v>
      </c>
      <c r="E1397" s="0" t="n">
        <f aca="false">C1397*-1</f>
        <v>-0.200588</v>
      </c>
      <c r="F1397" s="0" t="n">
        <f aca="false">D1397*-1</f>
        <v>-13.0293</v>
      </c>
    </row>
    <row r="1398" customFormat="false" ht="12.8" hidden="false" customHeight="false" outlineLevel="0" collapsed="false">
      <c r="A1398" s="0" t="n">
        <v>-0.200939</v>
      </c>
      <c r="B1398" s="0" t="n">
        <v>-13.0387</v>
      </c>
      <c r="C1398" s="0" t="n">
        <f aca="false">A1398*-1</f>
        <v>0.200939</v>
      </c>
      <c r="D1398" s="0" t="n">
        <f aca="false">B1398*-1</f>
        <v>13.0387</v>
      </c>
      <c r="E1398" s="0" t="n">
        <f aca="false">C1398*-1</f>
        <v>-0.200939</v>
      </c>
      <c r="F1398" s="0" t="n">
        <f aca="false">D1398*-1</f>
        <v>-13.0387</v>
      </c>
    </row>
    <row r="1399" customFormat="false" ht="12.8" hidden="false" customHeight="false" outlineLevel="0" collapsed="false">
      <c r="A1399" s="0" t="n">
        <v>-0.20129</v>
      </c>
      <c r="B1399" s="0" t="n">
        <v>-13.048</v>
      </c>
      <c r="C1399" s="0" t="n">
        <f aca="false">A1399*-1</f>
        <v>0.20129</v>
      </c>
      <c r="D1399" s="0" t="n">
        <f aca="false">B1399*-1</f>
        <v>13.048</v>
      </c>
      <c r="E1399" s="0" t="n">
        <f aca="false">C1399*-1</f>
        <v>-0.20129</v>
      </c>
      <c r="F1399" s="0" t="n">
        <f aca="false">D1399*-1</f>
        <v>-13.048</v>
      </c>
    </row>
    <row r="1400" customFormat="false" ht="12.8" hidden="false" customHeight="false" outlineLevel="0" collapsed="false">
      <c r="A1400" s="0" t="n">
        <v>-0.201641</v>
      </c>
      <c r="B1400" s="0" t="n">
        <v>-13.0573</v>
      </c>
      <c r="C1400" s="0" t="n">
        <f aca="false">A1400*-1</f>
        <v>0.201641</v>
      </c>
      <c r="D1400" s="0" t="n">
        <f aca="false">B1400*-1</f>
        <v>13.0573</v>
      </c>
      <c r="E1400" s="0" t="n">
        <f aca="false">C1400*-1</f>
        <v>-0.201641</v>
      </c>
      <c r="F1400" s="0" t="n">
        <f aca="false">D1400*-1</f>
        <v>-13.0573</v>
      </c>
    </row>
    <row r="1401" customFormat="false" ht="12.8" hidden="false" customHeight="false" outlineLevel="0" collapsed="false">
      <c r="A1401" s="0" t="n">
        <v>-0.201992</v>
      </c>
      <c r="B1401" s="0" t="n">
        <v>-13.0667</v>
      </c>
      <c r="C1401" s="0" t="n">
        <f aca="false">A1401*-1</f>
        <v>0.201992</v>
      </c>
      <c r="D1401" s="0" t="n">
        <f aca="false">B1401*-1</f>
        <v>13.0667</v>
      </c>
      <c r="E1401" s="0" t="n">
        <f aca="false">C1401*-1</f>
        <v>-0.201992</v>
      </c>
      <c r="F1401" s="0" t="n">
        <f aca="false">D1401*-1</f>
        <v>-13.0667</v>
      </c>
    </row>
    <row r="1402" customFormat="false" ht="12.8" hidden="false" customHeight="false" outlineLevel="0" collapsed="false">
      <c r="A1402" s="0" t="n">
        <v>-0.202344</v>
      </c>
      <c r="B1402" s="0" t="n">
        <v>-13.076</v>
      </c>
      <c r="C1402" s="0" t="n">
        <f aca="false">A1402*-1</f>
        <v>0.202344</v>
      </c>
      <c r="D1402" s="0" t="n">
        <f aca="false">B1402*-1</f>
        <v>13.076</v>
      </c>
      <c r="E1402" s="0" t="n">
        <f aca="false">C1402*-1</f>
        <v>-0.202344</v>
      </c>
      <c r="F1402" s="0" t="n">
        <f aca="false">D1402*-1</f>
        <v>-13.076</v>
      </c>
    </row>
    <row r="1403" customFormat="false" ht="12.8" hidden="false" customHeight="false" outlineLevel="0" collapsed="false">
      <c r="A1403" s="0" t="n">
        <v>-0.202695</v>
      </c>
      <c r="B1403" s="0" t="n">
        <v>-13.0853</v>
      </c>
      <c r="C1403" s="0" t="n">
        <f aca="false">A1403*-1</f>
        <v>0.202695</v>
      </c>
      <c r="D1403" s="0" t="n">
        <f aca="false">B1403*-1</f>
        <v>13.0853</v>
      </c>
      <c r="E1403" s="0" t="n">
        <f aca="false">C1403*-1</f>
        <v>-0.202695</v>
      </c>
      <c r="F1403" s="0" t="n">
        <f aca="false">D1403*-1</f>
        <v>-13.0853</v>
      </c>
    </row>
    <row r="1404" customFormat="false" ht="12.8" hidden="false" customHeight="false" outlineLevel="0" collapsed="false">
      <c r="A1404" s="0" t="n">
        <v>-0.203046</v>
      </c>
      <c r="B1404" s="0" t="n">
        <v>-13.0947</v>
      </c>
      <c r="C1404" s="0" t="n">
        <f aca="false">A1404*-1</f>
        <v>0.203046</v>
      </c>
      <c r="D1404" s="0" t="n">
        <f aca="false">B1404*-1</f>
        <v>13.0947</v>
      </c>
      <c r="E1404" s="0" t="n">
        <f aca="false">C1404*-1</f>
        <v>-0.203046</v>
      </c>
      <c r="F1404" s="0" t="n">
        <f aca="false">D1404*-1</f>
        <v>-13.0947</v>
      </c>
    </row>
    <row r="1405" customFormat="false" ht="12.8" hidden="false" customHeight="false" outlineLevel="0" collapsed="false">
      <c r="A1405" s="0" t="n">
        <v>-0.203397</v>
      </c>
      <c r="B1405" s="0" t="n">
        <v>-13.104</v>
      </c>
      <c r="C1405" s="0" t="n">
        <f aca="false">A1405*-1</f>
        <v>0.203397</v>
      </c>
      <c r="D1405" s="0" t="n">
        <f aca="false">B1405*-1</f>
        <v>13.104</v>
      </c>
      <c r="E1405" s="0" t="n">
        <f aca="false">C1405*-1</f>
        <v>-0.203397</v>
      </c>
      <c r="F1405" s="0" t="n">
        <f aca="false">D1405*-1</f>
        <v>-13.104</v>
      </c>
    </row>
    <row r="1406" customFormat="false" ht="12.8" hidden="false" customHeight="false" outlineLevel="0" collapsed="false">
      <c r="A1406" s="0" t="n">
        <v>-0.203748</v>
      </c>
      <c r="B1406" s="0" t="n">
        <v>-13.1133</v>
      </c>
      <c r="C1406" s="0" t="n">
        <f aca="false">A1406*-1</f>
        <v>0.203748</v>
      </c>
      <c r="D1406" s="0" t="n">
        <f aca="false">B1406*-1</f>
        <v>13.1133</v>
      </c>
      <c r="E1406" s="0" t="n">
        <f aca="false">C1406*-1</f>
        <v>-0.203748</v>
      </c>
      <c r="F1406" s="0" t="n">
        <f aca="false">D1406*-1</f>
        <v>-13.1133</v>
      </c>
    </row>
    <row r="1407" customFormat="false" ht="12.8" hidden="false" customHeight="false" outlineLevel="0" collapsed="false">
      <c r="A1407" s="0" t="n">
        <v>-0.204099</v>
      </c>
      <c r="B1407" s="0" t="n">
        <v>-13.1227</v>
      </c>
      <c r="C1407" s="0" t="n">
        <f aca="false">A1407*-1</f>
        <v>0.204099</v>
      </c>
      <c r="D1407" s="0" t="n">
        <f aca="false">B1407*-1</f>
        <v>13.1227</v>
      </c>
      <c r="E1407" s="0" t="n">
        <f aca="false">C1407*-1</f>
        <v>-0.204099</v>
      </c>
      <c r="F1407" s="0" t="n">
        <f aca="false">D1407*-1</f>
        <v>-13.1227</v>
      </c>
    </row>
    <row r="1408" customFormat="false" ht="12.8" hidden="false" customHeight="false" outlineLevel="0" collapsed="false">
      <c r="A1408" s="0" t="n">
        <v>-0.20445</v>
      </c>
      <c r="B1408" s="0" t="n">
        <v>-13.132</v>
      </c>
      <c r="C1408" s="0" t="n">
        <f aca="false">A1408*-1</f>
        <v>0.20445</v>
      </c>
      <c r="D1408" s="0" t="n">
        <f aca="false">B1408*-1</f>
        <v>13.132</v>
      </c>
      <c r="E1408" s="0" t="n">
        <f aca="false">C1408*-1</f>
        <v>-0.20445</v>
      </c>
      <c r="F1408" s="0" t="n">
        <f aca="false">D1408*-1</f>
        <v>-13.132</v>
      </c>
    </row>
    <row r="1409" customFormat="false" ht="12.8" hidden="false" customHeight="false" outlineLevel="0" collapsed="false">
      <c r="A1409" s="0" t="n">
        <v>-0.204801</v>
      </c>
      <c r="B1409" s="0" t="n">
        <v>-13.1413</v>
      </c>
      <c r="C1409" s="0" t="n">
        <f aca="false">A1409*-1</f>
        <v>0.204801</v>
      </c>
      <c r="D1409" s="0" t="n">
        <f aca="false">B1409*-1</f>
        <v>13.1413</v>
      </c>
      <c r="E1409" s="0" t="n">
        <f aca="false">C1409*-1</f>
        <v>-0.204801</v>
      </c>
      <c r="F1409" s="0" t="n">
        <f aca="false">D1409*-1</f>
        <v>-13.1413</v>
      </c>
    </row>
    <row r="1410" customFormat="false" ht="12.8" hidden="false" customHeight="false" outlineLevel="0" collapsed="false">
      <c r="A1410" s="0" t="n">
        <v>-0.205152</v>
      </c>
      <c r="B1410" s="0" t="n">
        <v>-13.1507</v>
      </c>
      <c r="C1410" s="0" t="n">
        <f aca="false">A1410*-1</f>
        <v>0.205152</v>
      </c>
      <c r="D1410" s="0" t="n">
        <f aca="false">B1410*-1</f>
        <v>13.1507</v>
      </c>
      <c r="E1410" s="0" t="n">
        <f aca="false">C1410*-1</f>
        <v>-0.205152</v>
      </c>
      <c r="F1410" s="0" t="n">
        <f aca="false">D1410*-1</f>
        <v>-13.1507</v>
      </c>
    </row>
    <row r="1411" customFormat="false" ht="12.8" hidden="false" customHeight="false" outlineLevel="0" collapsed="false">
      <c r="A1411" s="0" t="n">
        <v>-0.205503</v>
      </c>
      <c r="B1411" s="0" t="n">
        <v>-13.16</v>
      </c>
      <c r="C1411" s="0" t="n">
        <f aca="false">A1411*-1</f>
        <v>0.205503</v>
      </c>
      <c r="D1411" s="0" t="n">
        <f aca="false">B1411*-1</f>
        <v>13.16</v>
      </c>
      <c r="E1411" s="0" t="n">
        <f aca="false">C1411*-1</f>
        <v>-0.205503</v>
      </c>
      <c r="F1411" s="0" t="n">
        <f aca="false">D1411*-1</f>
        <v>-13.16</v>
      </c>
    </row>
    <row r="1412" customFormat="false" ht="12.8" hidden="false" customHeight="false" outlineLevel="0" collapsed="false">
      <c r="A1412" s="0" t="n">
        <v>-0.205854</v>
      </c>
      <c r="B1412" s="0" t="n">
        <v>-13.1693</v>
      </c>
      <c r="C1412" s="0" t="n">
        <f aca="false">A1412*-1</f>
        <v>0.205854</v>
      </c>
      <c r="D1412" s="0" t="n">
        <f aca="false">B1412*-1</f>
        <v>13.1693</v>
      </c>
      <c r="E1412" s="0" t="n">
        <f aca="false">C1412*-1</f>
        <v>-0.205854</v>
      </c>
      <c r="F1412" s="0" t="n">
        <f aca="false">D1412*-1</f>
        <v>-13.1693</v>
      </c>
    </row>
    <row r="1413" customFormat="false" ht="12.8" hidden="false" customHeight="false" outlineLevel="0" collapsed="false">
      <c r="A1413" s="0" t="n">
        <v>-0.206205</v>
      </c>
      <c r="B1413" s="0" t="n">
        <v>-13.1787</v>
      </c>
      <c r="C1413" s="0" t="n">
        <f aca="false">A1413*-1</f>
        <v>0.206205</v>
      </c>
      <c r="D1413" s="0" t="n">
        <f aca="false">B1413*-1</f>
        <v>13.1787</v>
      </c>
      <c r="E1413" s="0" t="n">
        <f aca="false">C1413*-1</f>
        <v>-0.206205</v>
      </c>
      <c r="F1413" s="0" t="n">
        <f aca="false">D1413*-1</f>
        <v>-13.1787</v>
      </c>
    </row>
    <row r="1414" customFormat="false" ht="12.8" hidden="false" customHeight="false" outlineLevel="0" collapsed="false">
      <c r="A1414" s="0" t="n">
        <v>-0.206556</v>
      </c>
      <c r="B1414" s="0" t="n">
        <v>-13.188</v>
      </c>
      <c r="C1414" s="0" t="n">
        <f aca="false">A1414*-1</f>
        <v>0.206556</v>
      </c>
      <c r="D1414" s="0" t="n">
        <f aca="false">B1414*-1</f>
        <v>13.188</v>
      </c>
      <c r="E1414" s="0" t="n">
        <f aca="false">C1414*-1</f>
        <v>-0.206556</v>
      </c>
      <c r="F1414" s="0" t="n">
        <f aca="false">D1414*-1</f>
        <v>-13.188</v>
      </c>
    </row>
    <row r="1415" customFormat="false" ht="12.8" hidden="false" customHeight="false" outlineLevel="0" collapsed="false">
      <c r="A1415" s="0" t="n">
        <v>-0.206907</v>
      </c>
      <c r="B1415" s="0" t="n">
        <v>-13.1973</v>
      </c>
      <c r="C1415" s="0" t="n">
        <f aca="false">A1415*-1</f>
        <v>0.206907</v>
      </c>
      <c r="D1415" s="0" t="n">
        <f aca="false">B1415*-1</f>
        <v>13.1973</v>
      </c>
      <c r="E1415" s="0" t="n">
        <f aca="false">C1415*-1</f>
        <v>-0.206907</v>
      </c>
      <c r="F1415" s="0" t="n">
        <f aca="false">D1415*-1</f>
        <v>-13.1973</v>
      </c>
    </row>
    <row r="1416" customFormat="false" ht="12.8" hidden="false" customHeight="false" outlineLevel="0" collapsed="false">
      <c r="A1416" s="0" t="n">
        <v>-0.207258</v>
      </c>
      <c r="B1416" s="0" t="n">
        <v>-13.2067</v>
      </c>
      <c r="C1416" s="0" t="n">
        <f aca="false">A1416*-1</f>
        <v>0.207258</v>
      </c>
      <c r="D1416" s="0" t="n">
        <f aca="false">B1416*-1</f>
        <v>13.2067</v>
      </c>
      <c r="E1416" s="0" t="n">
        <f aca="false">C1416*-1</f>
        <v>-0.207258</v>
      </c>
      <c r="F1416" s="0" t="n">
        <f aca="false">D1416*-1</f>
        <v>-13.2067</v>
      </c>
    </row>
    <row r="1417" customFormat="false" ht="12.8" hidden="false" customHeight="false" outlineLevel="0" collapsed="false">
      <c r="A1417" s="0" t="n">
        <v>-0.207609</v>
      </c>
      <c r="B1417" s="0" t="n">
        <v>-13.216</v>
      </c>
      <c r="C1417" s="0" t="n">
        <f aca="false">A1417*-1</f>
        <v>0.207609</v>
      </c>
      <c r="D1417" s="0" t="n">
        <f aca="false">B1417*-1</f>
        <v>13.216</v>
      </c>
      <c r="E1417" s="0" t="n">
        <f aca="false">C1417*-1</f>
        <v>-0.207609</v>
      </c>
      <c r="F1417" s="0" t="n">
        <f aca="false">D1417*-1</f>
        <v>-13.216</v>
      </c>
    </row>
    <row r="1418" customFormat="false" ht="12.8" hidden="false" customHeight="false" outlineLevel="0" collapsed="false">
      <c r="A1418" s="0" t="n">
        <v>-0.208303</v>
      </c>
      <c r="B1418" s="0" t="n">
        <v>-13.2253</v>
      </c>
      <c r="C1418" s="0" t="n">
        <f aca="false">A1418*-1</f>
        <v>0.208303</v>
      </c>
      <c r="D1418" s="0" t="n">
        <f aca="false">B1418*-1</f>
        <v>13.2253</v>
      </c>
      <c r="E1418" s="0" t="n">
        <f aca="false">C1418*-1</f>
        <v>-0.208303</v>
      </c>
      <c r="F1418" s="0" t="n">
        <f aca="false">D1418*-1</f>
        <v>-13.2253</v>
      </c>
    </row>
    <row r="1419" customFormat="false" ht="12.8" hidden="false" customHeight="false" outlineLevel="0" collapsed="false">
      <c r="A1419" s="0" t="n">
        <v>-0.209004</v>
      </c>
      <c r="B1419" s="0" t="n">
        <v>-13.2347</v>
      </c>
      <c r="C1419" s="0" t="n">
        <f aca="false">A1419*-1</f>
        <v>0.209004</v>
      </c>
      <c r="D1419" s="0" t="n">
        <f aca="false">B1419*-1</f>
        <v>13.2347</v>
      </c>
      <c r="E1419" s="0" t="n">
        <f aca="false">C1419*-1</f>
        <v>-0.209004</v>
      </c>
      <c r="F1419" s="0" t="n">
        <f aca="false">D1419*-1</f>
        <v>-13.2347</v>
      </c>
    </row>
    <row r="1420" customFormat="false" ht="12.8" hidden="false" customHeight="false" outlineLevel="0" collapsed="false">
      <c r="A1420" s="0" t="n">
        <v>-0.209704</v>
      </c>
      <c r="B1420" s="0" t="n">
        <v>-13.244</v>
      </c>
      <c r="C1420" s="0" t="n">
        <f aca="false">A1420*-1</f>
        <v>0.209704</v>
      </c>
      <c r="D1420" s="0" t="n">
        <f aca="false">B1420*-1</f>
        <v>13.244</v>
      </c>
      <c r="E1420" s="0" t="n">
        <f aca="false">C1420*-1</f>
        <v>-0.209704</v>
      </c>
      <c r="F1420" s="0" t="n">
        <f aca="false">D1420*-1</f>
        <v>-13.244</v>
      </c>
    </row>
    <row r="1421" customFormat="false" ht="12.8" hidden="false" customHeight="false" outlineLevel="0" collapsed="false">
      <c r="A1421" s="0" t="n">
        <v>-0.210404</v>
      </c>
      <c r="B1421" s="0" t="n">
        <v>-13.2533</v>
      </c>
      <c r="C1421" s="0" t="n">
        <f aca="false">A1421*-1</f>
        <v>0.210404</v>
      </c>
      <c r="D1421" s="0" t="n">
        <f aca="false">B1421*-1</f>
        <v>13.2533</v>
      </c>
      <c r="E1421" s="0" t="n">
        <f aca="false">C1421*-1</f>
        <v>-0.210404</v>
      </c>
      <c r="F1421" s="0" t="n">
        <f aca="false">D1421*-1</f>
        <v>-13.2533</v>
      </c>
    </row>
    <row r="1422" customFormat="false" ht="12.8" hidden="false" customHeight="false" outlineLevel="0" collapsed="false">
      <c r="A1422" s="0" t="n">
        <v>-0.211104</v>
      </c>
      <c r="B1422" s="0" t="n">
        <v>-13.2627</v>
      </c>
      <c r="C1422" s="0" t="n">
        <f aca="false">A1422*-1</f>
        <v>0.211104</v>
      </c>
      <c r="D1422" s="0" t="n">
        <f aca="false">B1422*-1</f>
        <v>13.2627</v>
      </c>
      <c r="E1422" s="0" t="n">
        <f aca="false">C1422*-1</f>
        <v>-0.211104</v>
      </c>
      <c r="F1422" s="0" t="n">
        <f aca="false">D1422*-1</f>
        <v>-13.2627</v>
      </c>
    </row>
    <row r="1423" customFormat="false" ht="12.8" hidden="false" customHeight="false" outlineLevel="0" collapsed="false">
      <c r="A1423" s="0" t="n">
        <v>-0.211805</v>
      </c>
      <c r="B1423" s="0" t="n">
        <v>-13.272</v>
      </c>
      <c r="C1423" s="0" t="n">
        <f aca="false">A1423*-1</f>
        <v>0.211805</v>
      </c>
      <c r="D1423" s="0" t="n">
        <f aca="false">B1423*-1</f>
        <v>13.272</v>
      </c>
      <c r="E1423" s="0" t="n">
        <f aca="false">C1423*-1</f>
        <v>-0.211805</v>
      </c>
      <c r="F1423" s="0" t="n">
        <f aca="false">D1423*-1</f>
        <v>-13.272</v>
      </c>
    </row>
    <row r="1424" customFormat="false" ht="12.8" hidden="false" customHeight="false" outlineLevel="0" collapsed="false">
      <c r="A1424" s="0" t="n">
        <v>-0.212505</v>
      </c>
      <c r="B1424" s="0" t="n">
        <v>-13.2813</v>
      </c>
      <c r="C1424" s="0" t="n">
        <f aca="false">A1424*-1</f>
        <v>0.212505</v>
      </c>
      <c r="D1424" s="0" t="n">
        <f aca="false">B1424*-1</f>
        <v>13.2813</v>
      </c>
      <c r="E1424" s="0" t="n">
        <f aca="false">C1424*-1</f>
        <v>-0.212505</v>
      </c>
      <c r="F1424" s="0" t="n">
        <f aca="false">D1424*-1</f>
        <v>-13.2813</v>
      </c>
    </row>
    <row r="1425" customFormat="false" ht="12.8" hidden="false" customHeight="false" outlineLevel="0" collapsed="false">
      <c r="A1425" s="0" t="n">
        <v>-0.213205</v>
      </c>
      <c r="B1425" s="0" t="n">
        <v>-13.2907</v>
      </c>
      <c r="C1425" s="0" t="n">
        <f aca="false">A1425*-1</f>
        <v>0.213205</v>
      </c>
      <c r="D1425" s="0" t="n">
        <f aca="false">B1425*-1</f>
        <v>13.2907</v>
      </c>
      <c r="E1425" s="0" t="n">
        <f aca="false">C1425*-1</f>
        <v>-0.213205</v>
      </c>
      <c r="F1425" s="0" t="n">
        <f aca="false">D1425*-1</f>
        <v>-13.2907</v>
      </c>
    </row>
    <row r="1426" customFormat="false" ht="12.8" hidden="false" customHeight="false" outlineLevel="0" collapsed="false">
      <c r="A1426" s="0" t="n">
        <v>-0.213904</v>
      </c>
      <c r="B1426" s="0" t="n">
        <v>-13.3</v>
      </c>
      <c r="C1426" s="0" t="n">
        <f aca="false">A1426*-1</f>
        <v>0.213904</v>
      </c>
      <c r="D1426" s="0" t="n">
        <f aca="false">B1426*-1</f>
        <v>13.3</v>
      </c>
      <c r="E1426" s="0" t="n">
        <f aca="false">C1426*-1</f>
        <v>-0.213904</v>
      </c>
      <c r="F1426" s="0" t="n">
        <f aca="false">D1426*-1</f>
        <v>-13.3</v>
      </c>
    </row>
    <row r="1427" customFormat="false" ht="12.8" hidden="false" customHeight="false" outlineLevel="0" collapsed="false">
      <c r="A1427" s="0" t="n">
        <v>-0.214604</v>
      </c>
      <c r="B1427" s="0" t="n">
        <v>-13.3093</v>
      </c>
      <c r="C1427" s="0" t="n">
        <f aca="false">A1427*-1</f>
        <v>0.214604</v>
      </c>
      <c r="D1427" s="0" t="n">
        <f aca="false">B1427*-1</f>
        <v>13.3093</v>
      </c>
      <c r="E1427" s="0" t="n">
        <f aca="false">C1427*-1</f>
        <v>-0.214604</v>
      </c>
      <c r="F1427" s="0" t="n">
        <f aca="false">D1427*-1</f>
        <v>-13.3093</v>
      </c>
    </row>
    <row r="1428" customFormat="false" ht="12.8" hidden="false" customHeight="false" outlineLevel="0" collapsed="false">
      <c r="A1428" s="0" t="n">
        <v>-0.215304</v>
      </c>
      <c r="B1428" s="0" t="n">
        <v>-13.3187</v>
      </c>
      <c r="C1428" s="0" t="n">
        <f aca="false">A1428*-1</f>
        <v>0.215304</v>
      </c>
      <c r="D1428" s="0" t="n">
        <f aca="false">B1428*-1</f>
        <v>13.3187</v>
      </c>
      <c r="E1428" s="0" t="n">
        <f aca="false">C1428*-1</f>
        <v>-0.215304</v>
      </c>
      <c r="F1428" s="0" t="n">
        <f aca="false">D1428*-1</f>
        <v>-13.3187</v>
      </c>
    </row>
    <row r="1429" customFormat="false" ht="12.8" hidden="false" customHeight="false" outlineLevel="0" collapsed="false">
      <c r="A1429" s="0" t="n">
        <v>-0.216004</v>
      </c>
      <c r="B1429" s="0" t="n">
        <v>-13.328</v>
      </c>
      <c r="C1429" s="0" t="n">
        <f aca="false">A1429*-1</f>
        <v>0.216004</v>
      </c>
      <c r="D1429" s="0" t="n">
        <f aca="false">B1429*-1</f>
        <v>13.328</v>
      </c>
      <c r="E1429" s="0" t="n">
        <f aca="false">C1429*-1</f>
        <v>-0.216004</v>
      </c>
      <c r="F1429" s="0" t="n">
        <f aca="false">D1429*-1</f>
        <v>-13.328</v>
      </c>
    </row>
    <row r="1430" customFormat="false" ht="12.8" hidden="false" customHeight="false" outlineLevel="0" collapsed="false">
      <c r="A1430" s="0" t="n">
        <v>-0.216704</v>
      </c>
      <c r="B1430" s="0" t="n">
        <v>-13.3373</v>
      </c>
      <c r="C1430" s="0" t="n">
        <f aca="false">A1430*-1</f>
        <v>0.216704</v>
      </c>
      <c r="D1430" s="0" t="n">
        <f aca="false">B1430*-1</f>
        <v>13.3373</v>
      </c>
      <c r="E1430" s="0" t="n">
        <f aca="false">C1430*-1</f>
        <v>-0.216704</v>
      </c>
      <c r="F1430" s="0" t="n">
        <f aca="false">D1430*-1</f>
        <v>-13.3373</v>
      </c>
    </row>
    <row r="1431" customFormat="false" ht="12.8" hidden="false" customHeight="false" outlineLevel="0" collapsed="false">
      <c r="A1431" s="0" t="n">
        <v>-0.217403</v>
      </c>
      <c r="B1431" s="0" t="n">
        <v>-13.3467</v>
      </c>
      <c r="C1431" s="0" t="n">
        <f aca="false">A1431*-1</f>
        <v>0.217403</v>
      </c>
      <c r="D1431" s="0" t="n">
        <f aca="false">B1431*-1</f>
        <v>13.3467</v>
      </c>
      <c r="E1431" s="0" t="n">
        <f aca="false">C1431*-1</f>
        <v>-0.217403</v>
      </c>
      <c r="F1431" s="0" t="n">
        <f aca="false">D1431*-1</f>
        <v>-13.3467</v>
      </c>
    </row>
    <row r="1432" customFormat="false" ht="12.8" hidden="false" customHeight="false" outlineLevel="0" collapsed="false">
      <c r="A1432" s="0" t="n">
        <v>-0.218103</v>
      </c>
      <c r="B1432" s="0" t="n">
        <v>-13.356</v>
      </c>
      <c r="C1432" s="0" t="n">
        <f aca="false">A1432*-1</f>
        <v>0.218103</v>
      </c>
      <c r="D1432" s="0" t="n">
        <f aca="false">B1432*-1</f>
        <v>13.356</v>
      </c>
      <c r="E1432" s="0" t="n">
        <f aca="false">C1432*-1</f>
        <v>-0.218103</v>
      </c>
      <c r="F1432" s="0" t="n">
        <f aca="false">D1432*-1</f>
        <v>-13.356</v>
      </c>
    </row>
    <row r="1433" customFormat="false" ht="12.8" hidden="false" customHeight="false" outlineLevel="0" collapsed="false">
      <c r="A1433" s="0" t="n">
        <v>-0.218802</v>
      </c>
      <c r="B1433" s="0" t="n">
        <v>-13.3653</v>
      </c>
      <c r="C1433" s="0" t="n">
        <f aca="false">A1433*-1</f>
        <v>0.218802</v>
      </c>
      <c r="D1433" s="0" t="n">
        <f aca="false">B1433*-1</f>
        <v>13.3653</v>
      </c>
      <c r="E1433" s="0" t="n">
        <f aca="false">C1433*-1</f>
        <v>-0.218802</v>
      </c>
      <c r="F1433" s="0" t="n">
        <f aca="false">D1433*-1</f>
        <v>-13.3653</v>
      </c>
    </row>
    <row r="1434" customFormat="false" ht="12.8" hidden="false" customHeight="false" outlineLevel="0" collapsed="false">
      <c r="A1434" s="0" t="n">
        <v>-0.219502</v>
      </c>
      <c r="B1434" s="0" t="n">
        <v>-13.3747</v>
      </c>
      <c r="C1434" s="0" t="n">
        <f aca="false">A1434*-1</f>
        <v>0.219502</v>
      </c>
      <c r="D1434" s="0" t="n">
        <f aca="false">B1434*-1</f>
        <v>13.3747</v>
      </c>
      <c r="E1434" s="0" t="n">
        <f aca="false">C1434*-1</f>
        <v>-0.219502</v>
      </c>
      <c r="F1434" s="0" t="n">
        <f aca="false">D1434*-1</f>
        <v>-13.3747</v>
      </c>
    </row>
    <row r="1435" customFormat="false" ht="12.8" hidden="false" customHeight="false" outlineLevel="0" collapsed="false">
      <c r="A1435" s="0" t="n">
        <v>-0.220201</v>
      </c>
      <c r="B1435" s="0" t="n">
        <v>-13.384</v>
      </c>
      <c r="C1435" s="0" t="n">
        <f aca="false">A1435*-1</f>
        <v>0.220201</v>
      </c>
      <c r="D1435" s="0" t="n">
        <f aca="false">B1435*-1</f>
        <v>13.384</v>
      </c>
      <c r="E1435" s="0" t="n">
        <f aca="false">C1435*-1</f>
        <v>-0.220201</v>
      </c>
      <c r="F1435" s="0" t="n">
        <f aca="false">D1435*-1</f>
        <v>-13.384</v>
      </c>
    </row>
    <row r="1436" customFormat="false" ht="12.8" hidden="false" customHeight="false" outlineLevel="0" collapsed="false">
      <c r="A1436" s="0" t="n">
        <v>-0.2209</v>
      </c>
      <c r="B1436" s="0" t="n">
        <v>-13.3933</v>
      </c>
      <c r="C1436" s="0" t="n">
        <f aca="false">A1436*-1</f>
        <v>0.2209</v>
      </c>
      <c r="D1436" s="0" t="n">
        <f aca="false">B1436*-1</f>
        <v>13.3933</v>
      </c>
      <c r="E1436" s="0" t="n">
        <f aca="false">C1436*-1</f>
        <v>-0.2209</v>
      </c>
      <c r="F1436" s="0" t="n">
        <f aca="false">D1436*-1</f>
        <v>-13.3933</v>
      </c>
    </row>
    <row r="1437" customFormat="false" ht="12.8" hidden="false" customHeight="false" outlineLevel="0" collapsed="false">
      <c r="A1437" s="0" t="n">
        <v>-0.221599</v>
      </c>
      <c r="B1437" s="0" t="n">
        <v>-13.4027</v>
      </c>
      <c r="C1437" s="0" t="n">
        <f aca="false">A1437*-1</f>
        <v>0.221599</v>
      </c>
      <c r="D1437" s="0" t="n">
        <f aca="false">B1437*-1</f>
        <v>13.4027</v>
      </c>
      <c r="E1437" s="0" t="n">
        <f aca="false">C1437*-1</f>
        <v>-0.221599</v>
      </c>
      <c r="F1437" s="0" t="n">
        <f aca="false">D1437*-1</f>
        <v>-13.4027</v>
      </c>
    </row>
    <row r="1438" customFormat="false" ht="12.8" hidden="false" customHeight="false" outlineLevel="0" collapsed="false">
      <c r="A1438" s="0" t="n">
        <v>-0.222299</v>
      </c>
      <c r="B1438" s="0" t="n">
        <v>-13.412</v>
      </c>
      <c r="C1438" s="0" t="n">
        <f aca="false">A1438*-1</f>
        <v>0.222299</v>
      </c>
      <c r="D1438" s="0" t="n">
        <f aca="false">B1438*-1</f>
        <v>13.412</v>
      </c>
      <c r="E1438" s="0" t="n">
        <f aca="false">C1438*-1</f>
        <v>-0.222299</v>
      </c>
      <c r="F1438" s="0" t="n">
        <f aca="false">D1438*-1</f>
        <v>-13.412</v>
      </c>
    </row>
    <row r="1439" customFormat="false" ht="12.8" hidden="false" customHeight="false" outlineLevel="0" collapsed="false">
      <c r="A1439" s="0" t="n">
        <v>-0.222998</v>
      </c>
      <c r="B1439" s="0" t="n">
        <v>-13.4213</v>
      </c>
      <c r="C1439" s="0" t="n">
        <f aca="false">A1439*-1</f>
        <v>0.222998</v>
      </c>
      <c r="D1439" s="0" t="n">
        <f aca="false">B1439*-1</f>
        <v>13.4213</v>
      </c>
      <c r="E1439" s="0" t="n">
        <f aca="false">C1439*-1</f>
        <v>-0.222998</v>
      </c>
      <c r="F1439" s="0" t="n">
        <f aca="false">D1439*-1</f>
        <v>-13.4213</v>
      </c>
    </row>
    <row r="1440" customFormat="false" ht="12.8" hidden="false" customHeight="false" outlineLevel="0" collapsed="false">
      <c r="A1440" s="0" t="n">
        <v>-0.223697</v>
      </c>
      <c r="B1440" s="0" t="n">
        <v>-13.4307</v>
      </c>
      <c r="C1440" s="0" t="n">
        <f aca="false">A1440*-1</f>
        <v>0.223697</v>
      </c>
      <c r="D1440" s="0" t="n">
        <f aca="false">B1440*-1</f>
        <v>13.4307</v>
      </c>
      <c r="E1440" s="0" t="n">
        <f aca="false">C1440*-1</f>
        <v>-0.223697</v>
      </c>
      <c r="F1440" s="0" t="n">
        <f aca="false">D1440*-1</f>
        <v>-13.4307</v>
      </c>
    </row>
    <row r="1441" customFormat="false" ht="12.8" hidden="false" customHeight="false" outlineLevel="0" collapsed="false">
      <c r="A1441" s="0" t="n">
        <v>-0.224396</v>
      </c>
      <c r="B1441" s="0" t="n">
        <v>-13.44</v>
      </c>
      <c r="C1441" s="0" t="n">
        <f aca="false">A1441*-1</f>
        <v>0.224396</v>
      </c>
      <c r="D1441" s="0" t="n">
        <f aca="false">B1441*-1</f>
        <v>13.44</v>
      </c>
      <c r="E1441" s="0" t="n">
        <f aca="false">C1441*-1</f>
        <v>-0.224396</v>
      </c>
      <c r="F1441" s="0" t="n">
        <f aca="false">D1441*-1</f>
        <v>-13.44</v>
      </c>
    </row>
    <row r="1442" customFormat="false" ht="12.8" hidden="false" customHeight="false" outlineLevel="0" collapsed="false">
      <c r="A1442" s="0" t="n">
        <v>-0.225095</v>
      </c>
      <c r="B1442" s="0" t="n">
        <v>-13.4493</v>
      </c>
      <c r="C1442" s="0" t="n">
        <f aca="false">A1442*-1</f>
        <v>0.225095</v>
      </c>
      <c r="D1442" s="0" t="n">
        <f aca="false">B1442*-1</f>
        <v>13.4493</v>
      </c>
      <c r="E1442" s="0" t="n">
        <f aca="false">C1442*-1</f>
        <v>-0.225095</v>
      </c>
      <c r="F1442" s="0" t="n">
        <f aca="false">D1442*-1</f>
        <v>-13.4493</v>
      </c>
    </row>
    <row r="1443" customFormat="false" ht="12.8" hidden="false" customHeight="false" outlineLevel="0" collapsed="false">
      <c r="A1443" s="0" t="n">
        <v>-0.225793</v>
      </c>
      <c r="B1443" s="0" t="n">
        <v>-13.4587</v>
      </c>
      <c r="C1443" s="0" t="n">
        <f aca="false">A1443*-1</f>
        <v>0.225793</v>
      </c>
      <c r="D1443" s="0" t="n">
        <f aca="false">B1443*-1</f>
        <v>13.4587</v>
      </c>
      <c r="E1443" s="0" t="n">
        <f aca="false">C1443*-1</f>
        <v>-0.225793</v>
      </c>
      <c r="F1443" s="0" t="n">
        <f aca="false">D1443*-1</f>
        <v>-13.4587</v>
      </c>
    </row>
    <row r="1444" customFormat="false" ht="12.8" hidden="false" customHeight="false" outlineLevel="0" collapsed="false">
      <c r="A1444" s="0" t="n">
        <v>-0.226492</v>
      </c>
      <c r="B1444" s="0" t="n">
        <v>-13.468</v>
      </c>
      <c r="C1444" s="0" t="n">
        <f aca="false">A1444*-1</f>
        <v>0.226492</v>
      </c>
      <c r="D1444" s="0" t="n">
        <f aca="false">B1444*-1</f>
        <v>13.468</v>
      </c>
      <c r="E1444" s="0" t="n">
        <f aca="false">C1444*-1</f>
        <v>-0.226492</v>
      </c>
      <c r="F1444" s="0" t="n">
        <f aca="false">D1444*-1</f>
        <v>-13.468</v>
      </c>
    </row>
    <row r="1445" customFormat="false" ht="12.8" hidden="false" customHeight="false" outlineLevel="0" collapsed="false">
      <c r="A1445" s="0" t="n">
        <v>-0.227191</v>
      </c>
      <c r="B1445" s="0" t="n">
        <v>-13.4773</v>
      </c>
      <c r="C1445" s="0" t="n">
        <f aca="false">A1445*-1</f>
        <v>0.227191</v>
      </c>
      <c r="D1445" s="0" t="n">
        <f aca="false">B1445*-1</f>
        <v>13.4773</v>
      </c>
      <c r="E1445" s="0" t="n">
        <f aca="false">C1445*-1</f>
        <v>-0.227191</v>
      </c>
      <c r="F1445" s="0" t="n">
        <f aca="false">D1445*-1</f>
        <v>-13.4773</v>
      </c>
    </row>
    <row r="1446" customFormat="false" ht="12.8" hidden="false" customHeight="false" outlineLevel="0" collapsed="false">
      <c r="A1446" s="0" t="n">
        <v>-0.22789</v>
      </c>
      <c r="B1446" s="0" t="n">
        <v>-13.4867</v>
      </c>
      <c r="C1446" s="0" t="n">
        <f aca="false">A1446*-1</f>
        <v>0.22789</v>
      </c>
      <c r="D1446" s="0" t="n">
        <f aca="false">B1446*-1</f>
        <v>13.4867</v>
      </c>
      <c r="E1446" s="0" t="n">
        <f aca="false">C1446*-1</f>
        <v>-0.22789</v>
      </c>
      <c r="F1446" s="0" t="n">
        <f aca="false">D1446*-1</f>
        <v>-13.4867</v>
      </c>
    </row>
    <row r="1447" customFormat="false" ht="12.8" hidden="false" customHeight="false" outlineLevel="0" collapsed="false">
      <c r="A1447" s="0" t="n">
        <v>-0.228588</v>
      </c>
      <c r="B1447" s="0" t="n">
        <v>-13.496</v>
      </c>
      <c r="C1447" s="0" t="n">
        <f aca="false">A1447*-1</f>
        <v>0.228588</v>
      </c>
      <c r="D1447" s="0" t="n">
        <f aca="false">B1447*-1</f>
        <v>13.496</v>
      </c>
      <c r="E1447" s="0" t="n">
        <f aca="false">C1447*-1</f>
        <v>-0.228588</v>
      </c>
      <c r="F1447" s="0" t="n">
        <f aca="false">D1447*-1</f>
        <v>-13.496</v>
      </c>
    </row>
    <row r="1448" customFormat="false" ht="12.8" hidden="false" customHeight="false" outlineLevel="0" collapsed="false">
      <c r="A1448" s="0" t="n">
        <v>-0.229287</v>
      </c>
      <c r="B1448" s="0" t="n">
        <v>-13.5053</v>
      </c>
      <c r="C1448" s="0" t="n">
        <f aca="false">A1448*-1</f>
        <v>0.229287</v>
      </c>
      <c r="D1448" s="0" t="n">
        <f aca="false">B1448*-1</f>
        <v>13.5053</v>
      </c>
      <c r="E1448" s="0" t="n">
        <f aca="false">C1448*-1</f>
        <v>-0.229287</v>
      </c>
      <c r="F1448" s="0" t="n">
        <f aca="false">D1448*-1</f>
        <v>-13.5053</v>
      </c>
    </row>
    <row r="1449" customFormat="false" ht="12.8" hidden="false" customHeight="false" outlineLevel="0" collapsed="false">
      <c r="A1449" s="0" t="n">
        <v>-0.229985</v>
      </c>
      <c r="B1449" s="0" t="n">
        <v>-13.5147</v>
      </c>
      <c r="C1449" s="0" t="n">
        <f aca="false">A1449*-1</f>
        <v>0.229985</v>
      </c>
      <c r="D1449" s="0" t="n">
        <f aca="false">B1449*-1</f>
        <v>13.5147</v>
      </c>
      <c r="E1449" s="0" t="n">
        <f aca="false">C1449*-1</f>
        <v>-0.229985</v>
      </c>
      <c r="F1449" s="0" t="n">
        <f aca="false">D1449*-1</f>
        <v>-13.5147</v>
      </c>
    </row>
    <row r="1450" customFormat="false" ht="12.8" hidden="false" customHeight="false" outlineLevel="0" collapsed="false">
      <c r="A1450" s="0" t="n">
        <v>-0.230684</v>
      </c>
      <c r="B1450" s="0" t="n">
        <v>-13.524</v>
      </c>
      <c r="C1450" s="0" t="n">
        <f aca="false">A1450*-1</f>
        <v>0.230684</v>
      </c>
      <c r="D1450" s="0" t="n">
        <f aca="false">B1450*-1</f>
        <v>13.524</v>
      </c>
      <c r="E1450" s="0" t="n">
        <f aca="false">C1450*-1</f>
        <v>-0.230684</v>
      </c>
      <c r="F1450" s="0" t="n">
        <f aca="false">D1450*-1</f>
        <v>-13.524</v>
      </c>
    </row>
    <row r="1451" customFormat="false" ht="12.8" hidden="false" customHeight="false" outlineLevel="0" collapsed="false">
      <c r="A1451" s="0" t="n">
        <v>-0.231382</v>
      </c>
      <c r="B1451" s="0" t="n">
        <v>-13.5333</v>
      </c>
      <c r="C1451" s="0" t="n">
        <f aca="false">A1451*-1</f>
        <v>0.231382</v>
      </c>
      <c r="D1451" s="0" t="n">
        <f aca="false">B1451*-1</f>
        <v>13.5333</v>
      </c>
      <c r="E1451" s="0" t="n">
        <f aca="false">C1451*-1</f>
        <v>-0.231382</v>
      </c>
      <c r="F1451" s="0" t="n">
        <f aca="false">D1451*-1</f>
        <v>-13.5333</v>
      </c>
    </row>
    <row r="1452" customFormat="false" ht="12.8" hidden="false" customHeight="false" outlineLevel="0" collapsed="false">
      <c r="A1452" s="0" t="n">
        <v>-0.23208</v>
      </c>
      <c r="B1452" s="0" t="n">
        <v>-13.5427</v>
      </c>
      <c r="C1452" s="0" t="n">
        <f aca="false">A1452*-1</f>
        <v>0.23208</v>
      </c>
      <c r="D1452" s="0" t="n">
        <f aca="false">B1452*-1</f>
        <v>13.5427</v>
      </c>
      <c r="E1452" s="0" t="n">
        <f aca="false">C1452*-1</f>
        <v>-0.23208</v>
      </c>
      <c r="F1452" s="0" t="n">
        <f aca="false">D1452*-1</f>
        <v>-13.5427</v>
      </c>
    </row>
    <row r="1453" customFormat="false" ht="12.8" hidden="false" customHeight="false" outlineLevel="0" collapsed="false">
      <c r="A1453" s="0" t="n">
        <v>-0.232778</v>
      </c>
      <c r="B1453" s="0" t="n">
        <v>-13.552</v>
      </c>
      <c r="C1453" s="0" t="n">
        <f aca="false">A1453*-1</f>
        <v>0.232778</v>
      </c>
      <c r="D1453" s="0" t="n">
        <f aca="false">B1453*-1</f>
        <v>13.552</v>
      </c>
      <c r="E1453" s="0" t="n">
        <f aca="false">C1453*-1</f>
        <v>-0.232778</v>
      </c>
      <c r="F1453" s="0" t="n">
        <f aca="false">D1453*-1</f>
        <v>-13.552</v>
      </c>
    </row>
    <row r="1454" customFormat="false" ht="12.8" hidden="false" customHeight="false" outlineLevel="0" collapsed="false">
      <c r="A1454" s="0" t="n">
        <v>-0.233477</v>
      </c>
      <c r="B1454" s="0" t="n">
        <v>-13.5613</v>
      </c>
      <c r="C1454" s="0" t="n">
        <f aca="false">A1454*-1</f>
        <v>0.233477</v>
      </c>
      <c r="D1454" s="0" t="n">
        <f aca="false">B1454*-1</f>
        <v>13.5613</v>
      </c>
      <c r="E1454" s="0" t="n">
        <f aca="false">C1454*-1</f>
        <v>-0.233477</v>
      </c>
      <c r="F1454" s="0" t="n">
        <f aca="false">D1454*-1</f>
        <v>-13.5613</v>
      </c>
    </row>
    <row r="1455" customFormat="false" ht="12.8" hidden="false" customHeight="false" outlineLevel="0" collapsed="false">
      <c r="A1455" s="0" t="n">
        <v>-0.234175</v>
      </c>
      <c r="B1455" s="0" t="n">
        <v>-13.5707</v>
      </c>
      <c r="C1455" s="0" t="n">
        <f aca="false">A1455*-1</f>
        <v>0.234175</v>
      </c>
      <c r="D1455" s="0" t="n">
        <f aca="false">B1455*-1</f>
        <v>13.5707</v>
      </c>
      <c r="E1455" s="0" t="n">
        <f aca="false">C1455*-1</f>
        <v>-0.234175</v>
      </c>
      <c r="F1455" s="0" t="n">
        <f aca="false">D1455*-1</f>
        <v>-13.5707</v>
      </c>
    </row>
    <row r="1456" customFormat="false" ht="12.8" hidden="false" customHeight="false" outlineLevel="0" collapsed="false">
      <c r="A1456" s="0" t="n">
        <v>-0.234873</v>
      </c>
      <c r="B1456" s="0" t="n">
        <v>-13.58</v>
      </c>
      <c r="C1456" s="0" t="n">
        <f aca="false">A1456*-1</f>
        <v>0.234873</v>
      </c>
      <c r="D1456" s="0" t="n">
        <f aca="false">B1456*-1</f>
        <v>13.58</v>
      </c>
      <c r="E1456" s="0" t="n">
        <f aca="false">C1456*-1</f>
        <v>-0.234873</v>
      </c>
      <c r="F1456" s="0" t="n">
        <f aca="false">D1456*-1</f>
        <v>-13.58</v>
      </c>
    </row>
    <row r="1457" customFormat="false" ht="12.8" hidden="false" customHeight="false" outlineLevel="0" collapsed="false">
      <c r="A1457" s="0" t="n">
        <v>-0.235571</v>
      </c>
      <c r="B1457" s="0" t="n">
        <v>-13.5893</v>
      </c>
      <c r="C1457" s="0" t="n">
        <f aca="false">A1457*-1</f>
        <v>0.235571</v>
      </c>
      <c r="D1457" s="0" t="n">
        <f aca="false">B1457*-1</f>
        <v>13.5893</v>
      </c>
      <c r="E1457" s="0" t="n">
        <f aca="false">C1457*-1</f>
        <v>-0.235571</v>
      </c>
      <c r="F1457" s="0" t="n">
        <f aca="false">D1457*-1</f>
        <v>-13.5893</v>
      </c>
    </row>
    <row r="1458" customFormat="false" ht="12.8" hidden="false" customHeight="false" outlineLevel="0" collapsed="false">
      <c r="A1458" s="0" t="n">
        <v>-0.236269</v>
      </c>
      <c r="B1458" s="0" t="n">
        <v>-13.5987</v>
      </c>
      <c r="C1458" s="0" t="n">
        <f aca="false">A1458*-1</f>
        <v>0.236269</v>
      </c>
      <c r="D1458" s="0" t="n">
        <f aca="false">B1458*-1</f>
        <v>13.5987</v>
      </c>
      <c r="E1458" s="0" t="n">
        <f aca="false">C1458*-1</f>
        <v>-0.236269</v>
      </c>
      <c r="F1458" s="0" t="n">
        <f aca="false">D1458*-1</f>
        <v>-13.5987</v>
      </c>
    </row>
    <row r="1459" customFormat="false" ht="12.8" hidden="false" customHeight="false" outlineLevel="0" collapsed="false">
      <c r="A1459" s="0" t="n">
        <v>-0.236966</v>
      </c>
      <c r="B1459" s="0" t="n">
        <v>-13.608</v>
      </c>
      <c r="C1459" s="0" t="n">
        <f aca="false">A1459*-1</f>
        <v>0.236966</v>
      </c>
      <c r="D1459" s="0" t="n">
        <f aca="false">B1459*-1</f>
        <v>13.608</v>
      </c>
      <c r="E1459" s="0" t="n">
        <f aca="false">C1459*-1</f>
        <v>-0.236966</v>
      </c>
      <c r="F1459" s="0" t="n">
        <f aca="false">D1459*-1</f>
        <v>-13.608</v>
      </c>
    </row>
    <row r="1460" customFormat="false" ht="12.8" hidden="false" customHeight="false" outlineLevel="0" collapsed="false">
      <c r="A1460" s="0" t="n">
        <v>-0.237664</v>
      </c>
      <c r="B1460" s="0" t="n">
        <v>-13.6173</v>
      </c>
      <c r="C1460" s="0" t="n">
        <f aca="false">A1460*-1</f>
        <v>0.237664</v>
      </c>
      <c r="D1460" s="0" t="n">
        <f aca="false">B1460*-1</f>
        <v>13.6173</v>
      </c>
      <c r="E1460" s="0" t="n">
        <f aca="false">C1460*-1</f>
        <v>-0.237664</v>
      </c>
      <c r="F1460" s="0" t="n">
        <f aca="false">D1460*-1</f>
        <v>-13.6173</v>
      </c>
    </row>
    <row r="1461" customFormat="false" ht="12.8" hidden="false" customHeight="false" outlineLevel="0" collapsed="false">
      <c r="A1461" s="0" t="n">
        <v>-0.238362</v>
      </c>
      <c r="B1461" s="0" t="n">
        <v>-13.6267</v>
      </c>
      <c r="C1461" s="0" t="n">
        <f aca="false">A1461*-1</f>
        <v>0.238362</v>
      </c>
      <c r="D1461" s="0" t="n">
        <f aca="false">B1461*-1</f>
        <v>13.6267</v>
      </c>
      <c r="E1461" s="0" t="n">
        <f aca="false">C1461*-1</f>
        <v>-0.238362</v>
      </c>
      <c r="F1461" s="0" t="n">
        <f aca="false">D1461*-1</f>
        <v>-13.6267</v>
      </c>
    </row>
    <row r="1462" customFormat="false" ht="12.8" hidden="false" customHeight="false" outlineLevel="0" collapsed="false">
      <c r="A1462" s="0" t="n">
        <v>-0.23906</v>
      </c>
      <c r="B1462" s="0" t="n">
        <v>-13.636</v>
      </c>
      <c r="C1462" s="0" t="n">
        <f aca="false">A1462*-1</f>
        <v>0.23906</v>
      </c>
      <c r="D1462" s="0" t="n">
        <f aca="false">B1462*-1</f>
        <v>13.636</v>
      </c>
      <c r="E1462" s="0" t="n">
        <f aca="false">C1462*-1</f>
        <v>-0.23906</v>
      </c>
      <c r="F1462" s="0" t="n">
        <f aca="false">D1462*-1</f>
        <v>-13.636</v>
      </c>
    </row>
    <row r="1463" customFormat="false" ht="12.8" hidden="false" customHeight="false" outlineLevel="0" collapsed="false">
      <c r="A1463" s="0" t="n">
        <v>-0.239757</v>
      </c>
      <c r="B1463" s="0" t="n">
        <v>-13.6453</v>
      </c>
      <c r="C1463" s="0" t="n">
        <f aca="false">A1463*-1</f>
        <v>0.239757</v>
      </c>
      <c r="D1463" s="0" t="n">
        <f aca="false">B1463*-1</f>
        <v>13.6453</v>
      </c>
      <c r="E1463" s="0" t="n">
        <f aca="false">C1463*-1</f>
        <v>-0.239757</v>
      </c>
      <c r="F1463" s="0" t="n">
        <f aca="false">D1463*-1</f>
        <v>-13.6453</v>
      </c>
    </row>
    <row r="1464" customFormat="false" ht="12.8" hidden="false" customHeight="false" outlineLevel="0" collapsed="false">
      <c r="A1464" s="0" t="n">
        <v>-0.240455</v>
      </c>
      <c r="B1464" s="0" t="n">
        <v>-13.6547</v>
      </c>
      <c r="C1464" s="0" t="n">
        <f aca="false">A1464*-1</f>
        <v>0.240455</v>
      </c>
      <c r="D1464" s="0" t="n">
        <f aca="false">B1464*-1</f>
        <v>13.6547</v>
      </c>
      <c r="E1464" s="0" t="n">
        <f aca="false">C1464*-1</f>
        <v>-0.240455</v>
      </c>
      <c r="F1464" s="0" t="n">
        <f aca="false">D1464*-1</f>
        <v>-13.6547</v>
      </c>
    </row>
    <row r="1465" customFormat="false" ht="12.8" hidden="false" customHeight="false" outlineLevel="0" collapsed="false">
      <c r="A1465" s="0" t="n">
        <v>-0.241152</v>
      </c>
      <c r="B1465" s="0" t="n">
        <v>-13.664</v>
      </c>
      <c r="C1465" s="0" t="n">
        <f aca="false">A1465*-1</f>
        <v>0.241152</v>
      </c>
      <c r="D1465" s="0" t="n">
        <f aca="false">B1465*-1</f>
        <v>13.664</v>
      </c>
      <c r="E1465" s="0" t="n">
        <f aca="false">C1465*-1</f>
        <v>-0.241152</v>
      </c>
      <c r="F1465" s="0" t="n">
        <f aca="false">D1465*-1</f>
        <v>-13.664</v>
      </c>
    </row>
    <row r="1466" customFormat="false" ht="12.8" hidden="false" customHeight="false" outlineLevel="0" collapsed="false">
      <c r="A1466" s="0" t="n">
        <v>-0.24185</v>
      </c>
      <c r="B1466" s="0" t="n">
        <v>-13.6733</v>
      </c>
      <c r="C1466" s="0" t="n">
        <f aca="false">A1466*-1</f>
        <v>0.24185</v>
      </c>
      <c r="D1466" s="0" t="n">
        <f aca="false">B1466*-1</f>
        <v>13.6733</v>
      </c>
      <c r="E1466" s="0" t="n">
        <f aca="false">C1466*-1</f>
        <v>-0.24185</v>
      </c>
      <c r="F1466" s="0" t="n">
        <f aca="false">D1466*-1</f>
        <v>-13.6733</v>
      </c>
    </row>
    <row r="1467" customFormat="false" ht="12.8" hidden="false" customHeight="false" outlineLevel="0" collapsed="false">
      <c r="A1467" s="0" t="n">
        <v>-0.242547</v>
      </c>
      <c r="B1467" s="0" t="n">
        <v>-13.6827</v>
      </c>
      <c r="C1467" s="0" t="n">
        <f aca="false">A1467*-1</f>
        <v>0.242547</v>
      </c>
      <c r="D1467" s="0" t="n">
        <f aca="false">B1467*-1</f>
        <v>13.6827</v>
      </c>
      <c r="E1467" s="0" t="n">
        <f aca="false">C1467*-1</f>
        <v>-0.242547</v>
      </c>
      <c r="F1467" s="0" t="n">
        <f aca="false">D1467*-1</f>
        <v>-13.6827</v>
      </c>
    </row>
    <row r="1468" customFormat="false" ht="12.8" hidden="false" customHeight="false" outlineLevel="0" collapsed="false">
      <c r="A1468" s="0" t="n">
        <v>-0.243244</v>
      </c>
      <c r="B1468" s="0" t="n">
        <v>-13.692</v>
      </c>
      <c r="C1468" s="0" t="n">
        <f aca="false">A1468*-1</f>
        <v>0.243244</v>
      </c>
      <c r="D1468" s="0" t="n">
        <f aca="false">B1468*-1</f>
        <v>13.692</v>
      </c>
      <c r="E1468" s="0" t="n">
        <f aca="false">C1468*-1</f>
        <v>-0.243244</v>
      </c>
      <c r="F1468" s="0" t="n">
        <f aca="false">D1468*-1</f>
        <v>-13.692</v>
      </c>
    </row>
    <row r="1469" customFormat="false" ht="12.8" hidden="false" customHeight="false" outlineLevel="0" collapsed="false">
      <c r="A1469" s="0" t="n">
        <v>-0.243941</v>
      </c>
      <c r="B1469" s="0" t="n">
        <v>-13.7013</v>
      </c>
      <c r="C1469" s="0" t="n">
        <f aca="false">A1469*-1</f>
        <v>0.243941</v>
      </c>
      <c r="D1469" s="0" t="n">
        <f aca="false">B1469*-1</f>
        <v>13.7013</v>
      </c>
      <c r="E1469" s="0" t="n">
        <f aca="false">C1469*-1</f>
        <v>-0.243941</v>
      </c>
      <c r="F1469" s="0" t="n">
        <f aca="false">D1469*-1</f>
        <v>-13.7013</v>
      </c>
    </row>
    <row r="1470" customFormat="false" ht="12.8" hidden="false" customHeight="false" outlineLevel="0" collapsed="false">
      <c r="A1470" s="0" t="n">
        <v>-0.244639</v>
      </c>
      <c r="B1470" s="0" t="n">
        <v>-13.7107</v>
      </c>
      <c r="C1470" s="0" t="n">
        <f aca="false">A1470*-1</f>
        <v>0.244639</v>
      </c>
      <c r="D1470" s="0" t="n">
        <f aca="false">B1470*-1</f>
        <v>13.7107</v>
      </c>
      <c r="E1470" s="0" t="n">
        <f aca="false">C1470*-1</f>
        <v>-0.244639</v>
      </c>
      <c r="F1470" s="0" t="n">
        <f aca="false">D1470*-1</f>
        <v>-13.7107</v>
      </c>
    </row>
    <row r="1471" customFormat="false" ht="12.8" hidden="false" customHeight="false" outlineLevel="0" collapsed="false">
      <c r="A1471" s="0" t="n">
        <v>-0.245336</v>
      </c>
      <c r="B1471" s="0" t="n">
        <v>-13.72</v>
      </c>
      <c r="C1471" s="0" t="n">
        <f aca="false">A1471*-1</f>
        <v>0.245336</v>
      </c>
      <c r="D1471" s="0" t="n">
        <f aca="false">B1471*-1</f>
        <v>13.72</v>
      </c>
      <c r="E1471" s="0" t="n">
        <f aca="false">C1471*-1</f>
        <v>-0.245336</v>
      </c>
      <c r="F1471" s="0" t="n">
        <f aca="false">D1471*-1</f>
        <v>-13.72</v>
      </c>
    </row>
    <row r="1472" customFormat="false" ht="12.8" hidden="false" customHeight="false" outlineLevel="0" collapsed="false">
      <c r="A1472" s="0" t="n">
        <v>-0.246033</v>
      </c>
      <c r="B1472" s="0" t="n">
        <v>-13.7293</v>
      </c>
      <c r="C1472" s="0" t="n">
        <f aca="false">A1472*-1</f>
        <v>0.246033</v>
      </c>
      <c r="D1472" s="0" t="n">
        <f aca="false">B1472*-1</f>
        <v>13.7293</v>
      </c>
      <c r="E1472" s="0" t="n">
        <f aca="false">C1472*-1</f>
        <v>-0.246033</v>
      </c>
      <c r="F1472" s="0" t="n">
        <f aca="false">D1472*-1</f>
        <v>-13.7293</v>
      </c>
    </row>
    <row r="1473" customFormat="false" ht="12.8" hidden="false" customHeight="false" outlineLevel="0" collapsed="false">
      <c r="A1473" s="0" t="n">
        <v>-0.24673</v>
      </c>
      <c r="B1473" s="0" t="n">
        <v>-13.7387</v>
      </c>
      <c r="C1473" s="0" t="n">
        <f aca="false">A1473*-1</f>
        <v>0.24673</v>
      </c>
      <c r="D1473" s="0" t="n">
        <f aca="false">B1473*-1</f>
        <v>13.7387</v>
      </c>
      <c r="E1473" s="0" t="n">
        <f aca="false">C1473*-1</f>
        <v>-0.24673</v>
      </c>
      <c r="F1473" s="0" t="n">
        <f aca="false">D1473*-1</f>
        <v>-13.7387</v>
      </c>
    </row>
    <row r="1474" customFormat="false" ht="12.8" hidden="false" customHeight="false" outlineLevel="0" collapsed="false">
      <c r="A1474" s="0" t="n">
        <v>-0.247426</v>
      </c>
      <c r="B1474" s="0" t="n">
        <v>-13.748</v>
      </c>
      <c r="C1474" s="0" t="n">
        <f aca="false">A1474*-1</f>
        <v>0.247426</v>
      </c>
      <c r="D1474" s="0" t="n">
        <f aca="false">B1474*-1</f>
        <v>13.748</v>
      </c>
      <c r="E1474" s="0" t="n">
        <f aca="false">C1474*-1</f>
        <v>-0.247426</v>
      </c>
      <c r="F1474" s="0" t="n">
        <f aca="false">D1474*-1</f>
        <v>-13.748</v>
      </c>
    </row>
    <row r="1475" customFormat="false" ht="12.8" hidden="false" customHeight="false" outlineLevel="0" collapsed="false">
      <c r="A1475" s="0" t="n">
        <v>-0.248123</v>
      </c>
      <c r="B1475" s="0" t="n">
        <v>-13.7573</v>
      </c>
      <c r="C1475" s="0" t="n">
        <f aca="false">A1475*-1</f>
        <v>0.248123</v>
      </c>
      <c r="D1475" s="0" t="n">
        <f aca="false">B1475*-1</f>
        <v>13.7573</v>
      </c>
      <c r="E1475" s="0" t="n">
        <f aca="false">C1475*-1</f>
        <v>-0.248123</v>
      </c>
      <c r="F1475" s="0" t="n">
        <f aca="false">D1475*-1</f>
        <v>-13.7573</v>
      </c>
    </row>
    <row r="1476" customFormat="false" ht="12.8" hidden="false" customHeight="false" outlineLevel="0" collapsed="false">
      <c r="A1476" s="0" t="n">
        <v>-0.24882</v>
      </c>
      <c r="B1476" s="0" t="n">
        <v>-13.7667</v>
      </c>
      <c r="C1476" s="0" t="n">
        <f aca="false">A1476*-1</f>
        <v>0.24882</v>
      </c>
      <c r="D1476" s="0" t="n">
        <f aca="false">B1476*-1</f>
        <v>13.7667</v>
      </c>
      <c r="E1476" s="0" t="n">
        <f aca="false">C1476*-1</f>
        <v>-0.24882</v>
      </c>
      <c r="F1476" s="0" t="n">
        <f aca="false">D1476*-1</f>
        <v>-13.7667</v>
      </c>
    </row>
    <row r="1477" customFormat="false" ht="12.8" hidden="false" customHeight="false" outlineLevel="0" collapsed="false">
      <c r="A1477" s="0" t="n">
        <v>-0.249517</v>
      </c>
      <c r="B1477" s="0" t="n">
        <v>-13.776</v>
      </c>
      <c r="C1477" s="0" t="n">
        <f aca="false">A1477*-1</f>
        <v>0.249517</v>
      </c>
      <c r="D1477" s="0" t="n">
        <f aca="false">B1477*-1</f>
        <v>13.776</v>
      </c>
      <c r="E1477" s="0" t="n">
        <f aca="false">C1477*-1</f>
        <v>-0.249517</v>
      </c>
      <c r="F1477" s="0" t="n">
        <f aca="false">D1477*-1</f>
        <v>-13.776</v>
      </c>
    </row>
    <row r="1478" customFormat="false" ht="12.8" hidden="false" customHeight="false" outlineLevel="0" collapsed="false">
      <c r="A1478" s="0" t="n">
        <v>-0.250213</v>
      </c>
      <c r="B1478" s="0" t="n">
        <v>-13.7853</v>
      </c>
      <c r="C1478" s="0" t="n">
        <f aca="false">A1478*-1</f>
        <v>0.250213</v>
      </c>
      <c r="D1478" s="0" t="n">
        <f aca="false">B1478*-1</f>
        <v>13.7853</v>
      </c>
      <c r="E1478" s="0" t="n">
        <f aca="false">C1478*-1</f>
        <v>-0.250213</v>
      </c>
      <c r="F1478" s="0" t="n">
        <f aca="false">D1478*-1</f>
        <v>-13.7853</v>
      </c>
    </row>
    <row r="1479" customFormat="false" ht="12.8" hidden="false" customHeight="false" outlineLevel="0" collapsed="false">
      <c r="A1479" s="0" t="n">
        <v>-0.25091</v>
      </c>
      <c r="B1479" s="0" t="n">
        <v>-13.7947</v>
      </c>
      <c r="C1479" s="0" t="n">
        <f aca="false">A1479*-1</f>
        <v>0.25091</v>
      </c>
      <c r="D1479" s="0" t="n">
        <f aca="false">B1479*-1</f>
        <v>13.7947</v>
      </c>
      <c r="E1479" s="0" t="n">
        <f aca="false">C1479*-1</f>
        <v>-0.25091</v>
      </c>
      <c r="F1479" s="0" t="n">
        <f aca="false">D1479*-1</f>
        <v>-13.7947</v>
      </c>
    </row>
    <row r="1480" customFormat="false" ht="12.8" hidden="false" customHeight="false" outlineLevel="0" collapsed="false">
      <c r="A1480" s="0" t="n">
        <v>-0.251607</v>
      </c>
      <c r="B1480" s="0" t="n">
        <v>-13.804</v>
      </c>
      <c r="C1480" s="0" t="n">
        <f aca="false">A1480*-1</f>
        <v>0.251607</v>
      </c>
      <c r="D1480" s="0" t="n">
        <f aca="false">B1480*-1</f>
        <v>13.804</v>
      </c>
      <c r="E1480" s="0" t="n">
        <f aca="false">C1480*-1</f>
        <v>-0.251607</v>
      </c>
      <c r="F1480" s="0" t="n">
        <f aca="false">D1480*-1</f>
        <v>-13.804</v>
      </c>
    </row>
    <row r="1481" customFormat="false" ht="12.8" hidden="false" customHeight="false" outlineLevel="0" collapsed="false">
      <c r="A1481" s="0" t="n">
        <v>-0.252303</v>
      </c>
      <c r="B1481" s="0" t="n">
        <v>-13.8133</v>
      </c>
      <c r="C1481" s="0" t="n">
        <f aca="false">A1481*-1</f>
        <v>0.252303</v>
      </c>
      <c r="D1481" s="0" t="n">
        <f aca="false">B1481*-1</f>
        <v>13.8133</v>
      </c>
      <c r="E1481" s="0" t="n">
        <f aca="false">C1481*-1</f>
        <v>-0.252303</v>
      </c>
      <c r="F1481" s="0" t="n">
        <f aca="false">D1481*-1</f>
        <v>-13.8133</v>
      </c>
    </row>
    <row r="1482" customFormat="false" ht="12.8" hidden="false" customHeight="false" outlineLevel="0" collapsed="false">
      <c r="A1482" s="0" t="n">
        <v>-0.252999</v>
      </c>
      <c r="B1482" s="0" t="n">
        <v>-13.8227</v>
      </c>
      <c r="C1482" s="0" t="n">
        <f aca="false">A1482*-1</f>
        <v>0.252999</v>
      </c>
      <c r="D1482" s="0" t="n">
        <f aca="false">B1482*-1</f>
        <v>13.8227</v>
      </c>
      <c r="E1482" s="0" t="n">
        <f aca="false">C1482*-1</f>
        <v>-0.252999</v>
      </c>
      <c r="F1482" s="0" t="n">
        <f aca="false">D1482*-1</f>
        <v>-13.8227</v>
      </c>
    </row>
    <row r="1483" customFormat="false" ht="12.8" hidden="false" customHeight="false" outlineLevel="0" collapsed="false">
      <c r="A1483" s="0" t="n">
        <v>-0.253696</v>
      </c>
      <c r="B1483" s="0" t="n">
        <v>-13.832</v>
      </c>
      <c r="C1483" s="0" t="n">
        <f aca="false">A1483*-1</f>
        <v>0.253696</v>
      </c>
      <c r="D1483" s="0" t="n">
        <f aca="false">B1483*-1</f>
        <v>13.832</v>
      </c>
      <c r="E1483" s="0" t="n">
        <f aca="false">C1483*-1</f>
        <v>-0.253696</v>
      </c>
      <c r="F1483" s="0" t="n">
        <f aca="false">D1483*-1</f>
        <v>-13.832</v>
      </c>
    </row>
    <row r="1484" customFormat="false" ht="12.8" hidden="false" customHeight="false" outlineLevel="0" collapsed="false">
      <c r="A1484" s="0" t="n">
        <v>-0.254392</v>
      </c>
      <c r="B1484" s="0" t="n">
        <v>-13.8413</v>
      </c>
      <c r="C1484" s="0" t="n">
        <f aca="false">A1484*-1</f>
        <v>0.254392</v>
      </c>
      <c r="D1484" s="0" t="n">
        <f aca="false">B1484*-1</f>
        <v>13.8413</v>
      </c>
      <c r="E1484" s="0" t="n">
        <f aca="false">C1484*-1</f>
        <v>-0.254392</v>
      </c>
      <c r="F1484" s="0" t="n">
        <f aca="false">D1484*-1</f>
        <v>-13.8413</v>
      </c>
    </row>
    <row r="1485" customFormat="false" ht="12.8" hidden="false" customHeight="false" outlineLevel="0" collapsed="false">
      <c r="A1485" s="0" t="n">
        <v>-0.255088</v>
      </c>
      <c r="B1485" s="0" t="n">
        <v>-13.8507</v>
      </c>
      <c r="C1485" s="0" t="n">
        <f aca="false">A1485*-1</f>
        <v>0.255088</v>
      </c>
      <c r="D1485" s="0" t="n">
        <f aca="false">B1485*-1</f>
        <v>13.8507</v>
      </c>
      <c r="E1485" s="0" t="n">
        <f aca="false">C1485*-1</f>
        <v>-0.255088</v>
      </c>
      <c r="F1485" s="0" t="n">
        <f aca="false">D1485*-1</f>
        <v>-13.8507</v>
      </c>
    </row>
    <row r="1486" customFormat="false" ht="12.8" hidden="false" customHeight="false" outlineLevel="0" collapsed="false">
      <c r="A1486" s="0" t="n">
        <v>-0.255784</v>
      </c>
      <c r="B1486" s="0" t="n">
        <v>-13.86</v>
      </c>
      <c r="C1486" s="0" t="n">
        <f aca="false">A1486*-1</f>
        <v>0.255784</v>
      </c>
      <c r="D1486" s="0" t="n">
        <f aca="false">B1486*-1</f>
        <v>13.86</v>
      </c>
      <c r="E1486" s="0" t="n">
        <f aca="false">C1486*-1</f>
        <v>-0.255784</v>
      </c>
      <c r="F1486" s="0" t="n">
        <f aca="false">D1486*-1</f>
        <v>-13.86</v>
      </c>
    </row>
    <row r="1487" customFormat="false" ht="12.8" hidden="false" customHeight="false" outlineLevel="0" collapsed="false">
      <c r="A1487" s="0" t="n">
        <v>-0.25648</v>
      </c>
      <c r="B1487" s="0" t="n">
        <v>-13.8693</v>
      </c>
      <c r="C1487" s="0" t="n">
        <f aca="false">A1487*-1</f>
        <v>0.25648</v>
      </c>
      <c r="D1487" s="0" t="n">
        <f aca="false">B1487*-1</f>
        <v>13.8693</v>
      </c>
      <c r="E1487" s="0" t="n">
        <f aca="false">C1487*-1</f>
        <v>-0.25648</v>
      </c>
      <c r="F1487" s="0" t="n">
        <f aca="false">D1487*-1</f>
        <v>-13.8693</v>
      </c>
    </row>
    <row r="1488" customFormat="false" ht="12.8" hidden="false" customHeight="false" outlineLevel="0" collapsed="false">
      <c r="A1488" s="0" t="n">
        <v>-0.257176</v>
      </c>
      <c r="B1488" s="0" t="n">
        <v>-13.8787</v>
      </c>
      <c r="C1488" s="0" t="n">
        <f aca="false">A1488*-1</f>
        <v>0.257176</v>
      </c>
      <c r="D1488" s="0" t="n">
        <f aca="false">B1488*-1</f>
        <v>13.8787</v>
      </c>
      <c r="E1488" s="0" t="n">
        <f aca="false">C1488*-1</f>
        <v>-0.257176</v>
      </c>
      <c r="F1488" s="0" t="n">
        <f aca="false">D1488*-1</f>
        <v>-13.8787</v>
      </c>
    </row>
    <row r="1489" customFormat="false" ht="12.8" hidden="false" customHeight="false" outlineLevel="0" collapsed="false">
      <c r="A1489" s="0" t="n">
        <v>-0.257872</v>
      </c>
      <c r="B1489" s="0" t="n">
        <v>-13.888</v>
      </c>
      <c r="C1489" s="0" t="n">
        <f aca="false">A1489*-1</f>
        <v>0.257872</v>
      </c>
      <c r="D1489" s="0" t="n">
        <f aca="false">B1489*-1</f>
        <v>13.888</v>
      </c>
      <c r="E1489" s="0" t="n">
        <f aca="false">C1489*-1</f>
        <v>-0.257872</v>
      </c>
      <c r="F1489" s="0" t="n">
        <f aca="false">D1489*-1</f>
        <v>-13.888</v>
      </c>
    </row>
    <row r="1490" customFormat="false" ht="12.8" hidden="false" customHeight="false" outlineLevel="0" collapsed="false">
      <c r="A1490" s="0" t="n">
        <v>-0.258568</v>
      </c>
      <c r="B1490" s="0" t="n">
        <v>-13.8973</v>
      </c>
      <c r="C1490" s="0" t="n">
        <f aca="false">A1490*-1</f>
        <v>0.258568</v>
      </c>
      <c r="D1490" s="0" t="n">
        <f aca="false">B1490*-1</f>
        <v>13.8973</v>
      </c>
      <c r="E1490" s="0" t="n">
        <f aca="false">C1490*-1</f>
        <v>-0.258568</v>
      </c>
      <c r="F1490" s="0" t="n">
        <f aca="false">D1490*-1</f>
        <v>-13.8973</v>
      </c>
    </row>
    <row r="1491" customFormat="false" ht="12.8" hidden="false" customHeight="false" outlineLevel="0" collapsed="false">
      <c r="A1491" s="0" t="n">
        <v>-0.259264</v>
      </c>
      <c r="B1491" s="0" t="n">
        <v>-13.9067</v>
      </c>
      <c r="C1491" s="0" t="n">
        <f aca="false">A1491*-1</f>
        <v>0.259264</v>
      </c>
      <c r="D1491" s="0" t="n">
        <f aca="false">B1491*-1</f>
        <v>13.9067</v>
      </c>
      <c r="E1491" s="0" t="n">
        <f aca="false">C1491*-1</f>
        <v>-0.259264</v>
      </c>
      <c r="F1491" s="0" t="n">
        <f aca="false">D1491*-1</f>
        <v>-13.9067</v>
      </c>
    </row>
    <row r="1492" customFormat="false" ht="12.8" hidden="false" customHeight="false" outlineLevel="0" collapsed="false">
      <c r="A1492" s="0" t="n">
        <v>-0.25996</v>
      </c>
      <c r="B1492" s="0" t="n">
        <v>-13.916</v>
      </c>
      <c r="C1492" s="0" t="n">
        <f aca="false">A1492*-1</f>
        <v>0.25996</v>
      </c>
      <c r="D1492" s="0" t="n">
        <f aca="false">B1492*-1</f>
        <v>13.916</v>
      </c>
      <c r="E1492" s="0" t="n">
        <f aca="false">C1492*-1</f>
        <v>-0.25996</v>
      </c>
      <c r="F1492" s="0" t="n">
        <f aca="false">D1492*-1</f>
        <v>-13.916</v>
      </c>
    </row>
    <row r="1493" customFormat="false" ht="12.8" hidden="false" customHeight="false" outlineLevel="0" collapsed="false">
      <c r="A1493" s="0" t="n">
        <v>-0.260656</v>
      </c>
      <c r="B1493" s="0" t="n">
        <v>-13.9253</v>
      </c>
      <c r="C1493" s="0" t="n">
        <f aca="false">A1493*-1</f>
        <v>0.260656</v>
      </c>
      <c r="D1493" s="0" t="n">
        <f aca="false">B1493*-1</f>
        <v>13.9253</v>
      </c>
      <c r="E1493" s="0" t="n">
        <f aca="false">C1493*-1</f>
        <v>-0.260656</v>
      </c>
      <c r="F1493" s="0" t="n">
        <f aca="false">D1493*-1</f>
        <v>-13.9253</v>
      </c>
    </row>
    <row r="1494" customFormat="false" ht="12.8" hidden="false" customHeight="false" outlineLevel="0" collapsed="false">
      <c r="A1494" s="0" t="n">
        <v>-0.261351</v>
      </c>
      <c r="B1494" s="0" t="n">
        <v>-13.9347</v>
      </c>
      <c r="C1494" s="0" t="n">
        <f aca="false">A1494*-1</f>
        <v>0.261351</v>
      </c>
      <c r="D1494" s="0" t="n">
        <f aca="false">B1494*-1</f>
        <v>13.9347</v>
      </c>
      <c r="E1494" s="0" t="n">
        <f aca="false">C1494*-1</f>
        <v>-0.261351</v>
      </c>
      <c r="F1494" s="0" t="n">
        <f aca="false">D1494*-1</f>
        <v>-13.9347</v>
      </c>
    </row>
    <row r="1495" customFormat="false" ht="12.8" hidden="false" customHeight="false" outlineLevel="0" collapsed="false">
      <c r="A1495" s="0" t="n">
        <v>-0.262047</v>
      </c>
      <c r="B1495" s="0" t="n">
        <v>-13.944</v>
      </c>
      <c r="C1495" s="0" t="n">
        <f aca="false">A1495*-1</f>
        <v>0.262047</v>
      </c>
      <c r="D1495" s="0" t="n">
        <f aca="false">B1495*-1</f>
        <v>13.944</v>
      </c>
      <c r="E1495" s="0" t="n">
        <f aca="false">C1495*-1</f>
        <v>-0.262047</v>
      </c>
      <c r="F1495" s="0" t="n">
        <f aca="false">D1495*-1</f>
        <v>-13.944</v>
      </c>
    </row>
    <row r="1496" customFormat="false" ht="12.8" hidden="false" customHeight="false" outlineLevel="0" collapsed="false">
      <c r="A1496" s="0" t="n">
        <v>-0.262742</v>
      </c>
      <c r="B1496" s="0" t="n">
        <v>-13.9533</v>
      </c>
      <c r="C1496" s="0" t="n">
        <f aca="false">A1496*-1</f>
        <v>0.262742</v>
      </c>
      <c r="D1496" s="0" t="n">
        <f aca="false">B1496*-1</f>
        <v>13.9533</v>
      </c>
      <c r="E1496" s="0" t="n">
        <f aca="false">C1496*-1</f>
        <v>-0.262742</v>
      </c>
      <c r="F1496" s="0" t="n">
        <f aca="false">D1496*-1</f>
        <v>-13.9533</v>
      </c>
    </row>
    <row r="1497" customFormat="false" ht="12.8" hidden="false" customHeight="false" outlineLevel="0" collapsed="false">
      <c r="A1497" s="0" t="n">
        <v>-0.263438</v>
      </c>
      <c r="B1497" s="0" t="n">
        <v>-13.9627</v>
      </c>
      <c r="C1497" s="0" t="n">
        <f aca="false">A1497*-1</f>
        <v>0.263438</v>
      </c>
      <c r="D1497" s="0" t="n">
        <f aca="false">B1497*-1</f>
        <v>13.9627</v>
      </c>
      <c r="E1497" s="0" t="n">
        <f aca="false">C1497*-1</f>
        <v>-0.263438</v>
      </c>
      <c r="F1497" s="0" t="n">
        <f aca="false">D1497*-1</f>
        <v>-13.9627</v>
      </c>
    </row>
    <row r="1498" customFormat="false" ht="12.8" hidden="false" customHeight="false" outlineLevel="0" collapsed="false">
      <c r="A1498" s="0" t="n">
        <v>-0.264133</v>
      </c>
      <c r="B1498" s="0" t="n">
        <v>-13.972</v>
      </c>
      <c r="C1498" s="0" t="n">
        <f aca="false">A1498*-1</f>
        <v>0.264133</v>
      </c>
      <c r="D1498" s="0" t="n">
        <f aca="false">B1498*-1</f>
        <v>13.972</v>
      </c>
      <c r="E1498" s="0" t="n">
        <f aca="false">C1498*-1</f>
        <v>-0.264133</v>
      </c>
      <c r="F1498" s="0" t="n">
        <f aca="false">D1498*-1</f>
        <v>-13.972</v>
      </c>
    </row>
    <row r="1499" customFormat="false" ht="12.8" hidden="false" customHeight="false" outlineLevel="0" collapsed="false">
      <c r="A1499" s="0" t="n">
        <v>-0.264829</v>
      </c>
      <c r="B1499" s="0" t="n">
        <v>-13.9813</v>
      </c>
      <c r="C1499" s="0" t="n">
        <f aca="false">A1499*-1</f>
        <v>0.264829</v>
      </c>
      <c r="D1499" s="0" t="n">
        <f aca="false">B1499*-1</f>
        <v>13.9813</v>
      </c>
      <c r="E1499" s="0" t="n">
        <f aca="false">C1499*-1</f>
        <v>-0.264829</v>
      </c>
      <c r="F1499" s="0" t="n">
        <f aca="false">D1499*-1</f>
        <v>-13.9813</v>
      </c>
    </row>
    <row r="1500" customFormat="false" ht="12.8" hidden="false" customHeight="false" outlineLevel="0" collapsed="false">
      <c r="A1500" s="0" t="n">
        <v>-0.265524</v>
      </c>
      <c r="B1500" s="0" t="n">
        <v>-13.9907</v>
      </c>
      <c r="C1500" s="0" t="n">
        <f aca="false">A1500*-1</f>
        <v>0.265524</v>
      </c>
      <c r="D1500" s="0" t="n">
        <f aca="false">B1500*-1</f>
        <v>13.9907</v>
      </c>
      <c r="E1500" s="0" t="n">
        <f aca="false">C1500*-1</f>
        <v>-0.265524</v>
      </c>
      <c r="F1500" s="0" t="n">
        <f aca="false">D1500*-1</f>
        <v>-13.9907</v>
      </c>
    </row>
    <row r="1501" customFormat="false" ht="12.8" hidden="false" customHeight="false" outlineLevel="0" collapsed="false">
      <c r="A1501" s="0" t="n">
        <v>-0.266219</v>
      </c>
      <c r="B1501" s="0" t="n">
        <v>-14</v>
      </c>
      <c r="C1501" s="0" t="n">
        <f aca="false">A1501*-1</f>
        <v>0.266219</v>
      </c>
      <c r="D1501" s="0" t="n">
        <f aca="false">B1501*-1</f>
        <v>14</v>
      </c>
      <c r="E1501" s="0" t="n">
        <f aca="false">C1501*-1</f>
        <v>-0.266219</v>
      </c>
      <c r="F1501" s="0" t="n">
        <f aca="false">D1501*-1</f>
        <v>-14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501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D1" activeCellId="0" sqref="D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n">
        <v>0</v>
      </c>
      <c r="B1" s="0" t="n">
        <v>0</v>
      </c>
      <c r="C1" s="0" t="n">
        <f aca="false">A1*-1</f>
        <v>-0</v>
      </c>
      <c r="D1" s="0" t="n">
        <f aca="false">B1*-1</f>
        <v>0</v>
      </c>
    </row>
    <row r="2" customFormat="false" ht="12.8" hidden="false" customHeight="false" outlineLevel="0" collapsed="false">
      <c r="A2" s="1" t="n">
        <v>-6.76471E-005</v>
      </c>
      <c r="B2" s="0" t="n">
        <v>-0.00933333</v>
      </c>
      <c r="C2" s="0" t="n">
        <f aca="false">A2*-1</f>
        <v>6.76471E-005</v>
      </c>
      <c r="D2" s="0" t="n">
        <f aca="false">B2*-1</f>
        <v>0.00933333</v>
      </c>
    </row>
    <row r="3" customFormat="false" ht="12.8" hidden="false" customHeight="false" outlineLevel="0" collapsed="false">
      <c r="A3" s="0" t="n">
        <v>-0.000135294</v>
      </c>
      <c r="B3" s="0" t="n">
        <v>-0.0186667</v>
      </c>
      <c r="C3" s="0" t="n">
        <f aca="false">A3*-1</f>
        <v>0.000135294</v>
      </c>
      <c r="D3" s="0" t="n">
        <f aca="false">B3*-1</f>
        <v>0.0186667</v>
      </c>
    </row>
    <row r="4" customFormat="false" ht="12.8" hidden="false" customHeight="false" outlineLevel="0" collapsed="false">
      <c r="A4" s="0" t="n">
        <v>-0.00020294</v>
      </c>
      <c r="B4" s="0" t="n">
        <v>-0.028</v>
      </c>
      <c r="C4" s="0" t="n">
        <f aca="false">A4*-1</f>
        <v>0.00020294</v>
      </c>
      <c r="D4" s="0" t="n">
        <f aca="false">B4*-1</f>
        <v>0.028</v>
      </c>
    </row>
    <row r="5" customFormat="false" ht="12.8" hidden="false" customHeight="false" outlineLevel="0" collapsed="false">
      <c r="A5" s="0" t="n">
        <v>-0.000270585</v>
      </c>
      <c r="B5" s="0" t="n">
        <v>-0.0373333</v>
      </c>
      <c r="C5" s="0" t="n">
        <f aca="false">A5*-1</f>
        <v>0.000270585</v>
      </c>
      <c r="D5" s="0" t="n">
        <f aca="false">B5*-1</f>
        <v>0.0373333</v>
      </c>
    </row>
    <row r="6" customFormat="false" ht="12.8" hidden="false" customHeight="false" outlineLevel="0" collapsed="false">
      <c r="A6" s="0" t="n">
        <v>-0.000338229</v>
      </c>
      <c r="B6" s="0" t="n">
        <v>-0.0466667</v>
      </c>
      <c r="C6" s="0" t="n">
        <f aca="false">A6*-1</f>
        <v>0.000338229</v>
      </c>
      <c r="D6" s="0" t="n">
        <f aca="false">B6*-1</f>
        <v>0.0466667</v>
      </c>
    </row>
    <row r="7" customFormat="false" ht="12.8" hidden="false" customHeight="false" outlineLevel="0" collapsed="false">
      <c r="A7" s="0" t="n">
        <v>-0.000405873</v>
      </c>
      <c r="B7" s="0" t="n">
        <v>-0.056</v>
      </c>
      <c r="C7" s="0" t="n">
        <f aca="false">A7*-1</f>
        <v>0.000405873</v>
      </c>
      <c r="D7" s="0" t="n">
        <f aca="false">B7*-1</f>
        <v>0.056</v>
      </c>
    </row>
    <row r="8" customFormat="false" ht="12.8" hidden="false" customHeight="false" outlineLevel="0" collapsed="false">
      <c r="A8" s="0" t="n">
        <v>-0.000473517</v>
      </c>
      <c r="B8" s="0" t="n">
        <v>-0.0653333</v>
      </c>
      <c r="C8" s="0" t="n">
        <f aca="false">A8*-1</f>
        <v>0.000473517</v>
      </c>
      <c r="D8" s="0" t="n">
        <f aca="false">B8*-1</f>
        <v>0.0653333</v>
      </c>
    </row>
    <row r="9" customFormat="false" ht="12.8" hidden="false" customHeight="false" outlineLevel="0" collapsed="false">
      <c r="A9" s="0" t="n">
        <v>-0.00054116</v>
      </c>
      <c r="B9" s="0" t="n">
        <v>-0.0746667</v>
      </c>
      <c r="C9" s="0" t="n">
        <f aca="false">A9*-1</f>
        <v>0.00054116</v>
      </c>
      <c r="D9" s="0" t="n">
        <f aca="false">B9*-1</f>
        <v>0.0746667</v>
      </c>
    </row>
    <row r="10" customFormat="false" ht="12.8" hidden="false" customHeight="false" outlineLevel="0" collapsed="false">
      <c r="A10" s="0" t="n">
        <v>-0.000608802</v>
      </c>
      <c r="B10" s="0" t="n">
        <v>-0.084</v>
      </c>
      <c r="C10" s="0" t="n">
        <f aca="false">A10*-1</f>
        <v>0.000608802</v>
      </c>
      <c r="D10" s="0" t="n">
        <f aca="false">B10*-1</f>
        <v>0.084</v>
      </c>
    </row>
    <row r="11" customFormat="false" ht="12.8" hidden="false" customHeight="false" outlineLevel="0" collapsed="false">
      <c r="A11" s="0" t="n">
        <v>-0.000676443</v>
      </c>
      <c r="B11" s="0" t="n">
        <v>-0.0933333</v>
      </c>
      <c r="C11" s="0" t="n">
        <f aca="false">A11*-1</f>
        <v>0.000676443</v>
      </c>
      <c r="D11" s="0" t="n">
        <f aca="false">B11*-1</f>
        <v>0.0933333</v>
      </c>
    </row>
    <row r="12" customFormat="false" ht="12.8" hidden="false" customHeight="false" outlineLevel="0" collapsed="false">
      <c r="A12" s="0" t="n">
        <v>-0.000744084</v>
      </c>
      <c r="B12" s="0" t="n">
        <v>-0.102667</v>
      </c>
      <c r="C12" s="0" t="n">
        <f aca="false">A12*-1</f>
        <v>0.000744084</v>
      </c>
      <c r="D12" s="0" t="n">
        <f aca="false">B12*-1</f>
        <v>0.102667</v>
      </c>
    </row>
    <row r="13" customFormat="false" ht="12.8" hidden="false" customHeight="false" outlineLevel="0" collapsed="false">
      <c r="A13" s="0" t="n">
        <v>-0.000811724</v>
      </c>
      <c r="B13" s="0" t="n">
        <v>-0.112</v>
      </c>
      <c r="C13" s="0" t="n">
        <f aca="false">A13*-1</f>
        <v>0.000811724</v>
      </c>
      <c r="D13" s="0" t="n">
        <f aca="false">B13*-1</f>
        <v>0.112</v>
      </c>
    </row>
    <row r="14" customFormat="false" ht="12.8" hidden="false" customHeight="false" outlineLevel="0" collapsed="false">
      <c r="A14" s="0" t="n">
        <v>-0.000879364</v>
      </c>
      <c r="B14" s="0" t="n">
        <v>-0.121333</v>
      </c>
      <c r="C14" s="0" t="n">
        <f aca="false">A14*-1</f>
        <v>0.000879364</v>
      </c>
      <c r="D14" s="0" t="n">
        <f aca="false">B14*-1</f>
        <v>0.121333</v>
      </c>
    </row>
    <row r="15" customFormat="false" ht="12.8" hidden="false" customHeight="false" outlineLevel="0" collapsed="false">
      <c r="A15" s="0" t="n">
        <v>-0.000947003</v>
      </c>
      <c r="B15" s="0" t="n">
        <v>-0.130667</v>
      </c>
      <c r="C15" s="0" t="n">
        <f aca="false">A15*-1</f>
        <v>0.000947003</v>
      </c>
      <c r="D15" s="0" t="n">
        <f aca="false">B15*-1</f>
        <v>0.130667</v>
      </c>
    </row>
    <row r="16" customFormat="false" ht="12.8" hidden="false" customHeight="false" outlineLevel="0" collapsed="false">
      <c r="A16" s="0" t="n">
        <v>-0.00101464</v>
      </c>
      <c r="B16" s="0" t="n">
        <v>-0.14</v>
      </c>
      <c r="C16" s="0" t="n">
        <f aca="false">A16*-1</f>
        <v>0.00101464</v>
      </c>
      <c r="D16" s="0" t="n">
        <f aca="false">B16*-1</f>
        <v>0.14</v>
      </c>
    </row>
    <row r="17" customFormat="false" ht="12.8" hidden="false" customHeight="false" outlineLevel="0" collapsed="false">
      <c r="A17" s="0" t="n">
        <v>-0.00108228</v>
      </c>
      <c r="B17" s="0" t="n">
        <v>-0.149333</v>
      </c>
      <c r="C17" s="0" t="n">
        <f aca="false">A17*-1</f>
        <v>0.00108228</v>
      </c>
      <c r="D17" s="0" t="n">
        <f aca="false">B17*-1</f>
        <v>0.149333</v>
      </c>
    </row>
    <row r="18" customFormat="false" ht="12.8" hidden="false" customHeight="false" outlineLevel="0" collapsed="false">
      <c r="A18" s="0" t="n">
        <v>-0.00114992</v>
      </c>
      <c r="B18" s="0" t="n">
        <v>-0.158667</v>
      </c>
      <c r="C18" s="0" t="n">
        <f aca="false">A18*-1</f>
        <v>0.00114992</v>
      </c>
      <c r="D18" s="0" t="n">
        <f aca="false">B18*-1</f>
        <v>0.158667</v>
      </c>
    </row>
    <row r="19" customFormat="false" ht="12.8" hidden="false" customHeight="false" outlineLevel="0" collapsed="false">
      <c r="A19" s="0" t="n">
        <v>-0.00121755</v>
      </c>
      <c r="B19" s="0" t="n">
        <v>-0.168</v>
      </c>
      <c r="C19" s="0" t="n">
        <f aca="false">A19*-1</f>
        <v>0.00121755</v>
      </c>
      <c r="D19" s="0" t="n">
        <f aca="false">B19*-1</f>
        <v>0.168</v>
      </c>
    </row>
    <row r="20" customFormat="false" ht="12.8" hidden="false" customHeight="false" outlineLevel="0" collapsed="false">
      <c r="A20" s="0" t="n">
        <v>-0.00128519</v>
      </c>
      <c r="B20" s="0" t="n">
        <v>-0.177333</v>
      </c>
      <c r="C20" s="0" t="n">
        <f aca="false">A20*-1</f>
        <v>0.00128519</v>
      </c>
      <c r="D20" s="0" t="n">
        <f aca="false">B20*-1</f>
        <v>0.177333</v>
      </c>
    </row>
    <row r="21" customFormat="false" ht="12.8" hidden="false" customHeight="false" outlineLevel="0" collapsed="false">
      <c r="A21" s="0" t="n">
        <v>-0.00135282</v>
      </c>
      <c r="B21" s="0" t="n">
        <v>-0.186667</v>
      </c>
      <c r="C21" s="0" t="n">
        <f aca="false">A21*-1</f>
        <v>0.00135282</v>
      </c>
      <c r="D21" s="0" t="n">
        <f aca="false">B21*-1</f>
        <v>0.186667</v>
      </c>
    </row>
    <row r="22" customFormat="false" ht="12.8" hidden="false" customHeight="false" outlineLevel="0" collapsed="false">
      <c r="A22" s="0" t="n">
        <v>-0.00142046</v>
      </c>
      <c r="B22" s="0" t="n">
        <v>-0.196</v>
      </c>
      <c r="C22" s="0" t="n">
        <f aca="false">A22*-1</f>
        <v>0.00142046</v>
      </c>
      <c r="D22" s="0" t="n">
        <f aca="false">B22*-1</f>
        <v>0.196</v>
      </c>
    </row>
    <row r="23" customFormat="false" ht="12.8" hidden="false" customHeight="false" outlineLevel="0" collapsed="false">
      <c r="A23" s="0" t="n">
        <v>-0.00148809</v>
      </c>
      <c r="B23" s="0" t="n">
        <v>-0.205333</v>
      </c>
      <c r="C23" s="0" t="n">
        <f aca="false">A23*-1</f>
        <v>0.00148809</v>
      </c>
      <c r="D23" s="0" t="n">
        <f aca="false">B23*-1</f>
        <v>0.205333</v>
      </c>
    </row>
    <row r="24" customFormat="false" ht="12.8" hidden="false" customHeight="false" outlineLevel="0" collapsed="false">
      <c r="A24" s="0" t="n">
        <v>-0.00155573</v>
      </c>
      <c r="B24" s="0" t="n">
        <v>-0.214667</v>
      </c>
      <c r="C24" s="0" t="n">
        <f aca="false">A24*-1</f>
        <v>0.00155573</v>
      </c>
      <c r="D24" s="0" t="n">
        <f aca="false">B24*-1</f>
        <v>0.214667</v>
      </c>
    </row>
    <row r="25" customFormat="false" ht="12.8" hidden="false" customHeight="false" outlineLevel="0" collapsed="false">
      <c r="A25" s="0" t="n">
        <v>-0.00162336</v>
      </c>
      <c r="B25" s="0" t="n">
        <v>-0.224</v>
      </c>
      <c r="C25" s="0" t="n">
        <f aca="false">A25*-1</f>
        <v>0.00162336</v>
      </c>
      <c r="D25" s="0" t="n">
        <f aca="false">B25*-1</f>
        <v>0.224</v>
      </c>
    </row>
    <row r="26" customFormat="false" ht="12.8" hidden="false" customHeight="false" outlineLevel="0" collapsed="false">
      <c r="A26" s="0" t="n">
        <v>-0.00169099</v>
      </c>
      <c r="B26" s="0" t="n">
        <v>-0.233333</v>
      </c>
      <c r="C26" s="0" t="n">
        <f aca="false">A26*-1</f>
        <v>0.00169099</v>
      </c>
      <c r="D26" s="0" t="n">
        <f aca="false">B26*-1</f>
        <v>0.233333</v>
      </c>
    </row>
    <row r="27" customFormat="false" ht="12.8" hidden="false" customHeight="false" outlineLevel="0" collapsed="false">
      <c r="A27" s="0" t="n">
        <v>-0.00175862</v>
      </c>
      <c r="B27" s="0" t="n">
        <v>-0.242667</v>
      </c>
      <c r="C27" s="0" t="n">
        <f aca="false">A27*-1</f>
        <v>0.00175862</v>
      </c>
      <c r="D27" s="0" t="n">
        <f aca="false">B27*-1</f>
        <v>0.242667</v>
      </c>
    </row>
    <row r="28" customFormat="false" ht="12.8" hidden="false" customHeight="false" outlineLevel="0" collapsed="false">
      <c r="A28" s="0" t="n">
        <v>-0.00182625</v>
      </c>
      <c r="B28" s="0" t="n">
        <v>-0.252</v>
      </c>
      <c r="C28" s="0" t="n">
        <f aca="false">A28*-1</f>
        <v>0.00182625</v>
      </c>
      <c r="D28" s="0" t="n">
        <f aca="false">B28*-1</f>
        <v>0.252</v>
      </c>
    </row>
    <row r="29" customFormat="false" ht="12.8" hidden="false" customHeight="false" outlineLevel="0" collapsed="false">
      <c r="A29" s="0" t="n">
        <v>-0.00189388</v>
      </c>
      <c r="B29" s="0" t="n">
        <v>-0.261333</v>
      </c>
      <c r="C29" s="0" t="n">
        <f aca="false">A29*-1</f>
        <v>0.00189388</v>
      </c>
      <c r="D29" s="0" t="n">
        <f aca="false">B29*-1</f>
        <v>0.261333</v>
      </c>
    </row>
    <row r="30" customFormat="false" ht="12.8" hidden="false" customHeight="false" outlineLevel="0" collapsed="false">
      <c r="A30" s="0" t="n">
        <v>-0.00196151</v>
      </c>
      <c r="B30" s="0" t="n">
        <v>-0.270667</v>
      </c>
      <c r="C30" s="0" t="n">
        <f aca="false">A30*-1</f>
        <v>0.00196151</v>
      </c>
      <c r="D30" s="0" t="n">
        <f aca="false">B30*-1</f>
        <v>0.270667</v>
      </c>
    </row>
    <row r="31" customFormat="false" ht="12.8" hidden="false" customHeight="false" outlineLevel="0" collapsed="false">
      <c r="A31" s="0" t="n">
        <v>-0.00202914</v>
      </c>
      <c r="B31" s="0" t="n">
        <v>-0.28</v>
      </c>
      <c r="C31" s="0" t="n">
        <f aca="false">A31*-1</f>
        <v>0.00202914</v>
      </c>
      <c r="D31" s="0" t="n">
        <f aca="false">B31*-1</f>
        <v>0.28</v>
      </c>
    </row>
    <row r="32" customFormat="false" ht="12.8" hidden="false" customHeight="false" outlineLevel="0" collapsed="false">
      <c r="A32" s="0" t="n">
        <v>-0.00209677</v>
      </c>
      <c r="B32" s="0" t="n">
        <v>-0.289333</v>
      </c>
      <c r="C32" s="0" t="n">
        <f aca="false">A32*-1</f>
        <v>0.00209677</v>
      </c>
      <c r="D32" s="0" t="n">
        <f aca="false">B32*-1</f>
        <v>0.289333</v>
      </c>
    </row>
    <row r="33" customFormat="false" ht="12.8" hidden="false" customHeight="false" outlineLevel="0" collapsed="false">
      <c r="A33" s="0" t="n">
        <v>-0.0021644</v>
      </c>
      <c r="B33" s="0" t="n">
        <v>-0.298667</v>
      </c>
      <c r="C33" s="0" t="n">
        <f aca="false">A33*-1</f>
        <v>0.0021644</v>
      </c>
      <c r="D33" s="0" t="n">
        <f aca="false">B33*-1</f>
        <v>0.298667</v>
      </c>
    </row>
    <row r="34" customFormat="false" ht="12.8" hidden="false" customHeight="false" outlineLevel="0" collapsed="false">
      <c r="A34" s="0" t="n">
        <v>-0.00223203</v>
      </c>
      <c r="B34" s="0" t="n">
        <v>-0.308</v>
      </c>
      <c r="C34" s="0" t="n">
        <f aca="false">A34*-1</f>
        <v>0.00223203</v>
      </c>
      <c r="D34" s="0" t="n">
        <f aca="false">B34*-1</f>
        <v>0.308</v>
      </c>
    </row>
    <row r="35" customFormat="false" ht="12.8" hidden="false" customHeight="false" outlineLevel="0" collapsed="false">
      <c r="A35" s="0" t="n">
        <v>-0.00229965</v>
      </c>
      <c r="B35" s="0" t="n">
        <v>-0.317333</v>
      </c>
      <c r="C35" s="0" t="n">
        <f aca="false">A35*-1</f>
        <v>0.00229965</v>
      </c>
      <c r="D35" s="0" t="n">
        <f aca="false">B35*-1</f>
        <v>0.317333</v>
      </c>
    </row>
    <row r="36" customFormat="false" ht="12.8" hidden="false" customHeight="false" outlineLevel="0" collapsed="false">
      <c r="A36" s="0" t="n">
        <v>-0.00236728</v>
      </c>
      <c r="B36" s="0" t="n">
        <v>-0.326667</v>
      </c>
      <c r="C36" s="0" t="n">
        <f aca="false">A36*-1</f>
        <v>0.00236728</v>
      </c>
      <c r="D36" s="0" t="n">
        <f aca="false">B36*-1</f>
        <v>0.326667</v>
      </c>
    </row>
    <row r="37" customFormat="false" ht="12.8" hidden="false" customHeight="false" outlineLevel="0" collapsed="false">
      <c r="A37" s="0" t="n">
        <v>-0.0024349</v>
      </c>
      <c r="B37" s="0" t="n">
        <v>-0.336</v>
      </c>
      <c r="C37" s="0" t="n">
        <f aca="false">A37*-1</f>
        <v>0.0024349</v>
      </c>
      <c r="D37" s="0" t="n">
        <f aca="false">B37*-1</f>
        <v>0.336</v>
      </c>
    </row>
    <row r="38" customFormat="false" ht="12.8" hidden="false" customHeight="false" outlineLevel="0" collapsed="false">
      <c r="A38" s="0" t="n">
        <v>-0.00250253</v>
      </c>
      <c r="B38" s="0" t="n">
        <v>-0.345333</v>
      </c>
      <c r="C38" s="0" t="n">
        <f aca="false">A38*-1</f>
        <v>0.00250253</v>
      </c>
      <c r="D38" s="0" t="n">
        <f aca="false">B38*-1</f>
        <v>0.345333</v>
      </c>
    </row>
    <row r="39" customFormat="false" ht="12.8" hidden="false" customHeight="false" outlineLevel="0" collapsed="false">
      <c r="A39" s="0" t="n">
        <v>-0.00257015</v>
      </c>
      <c r="B39" s="0" t="n">
        <v>-0.354667</v>
      </c>
      <c r="C39" s="0" t="n">
        <f aca="false">A39*-1</f>
        <v>0.00257015</v>
      </c>
      <c r="D39" s="0" t="n">
        <f aca="false">B39*-1</f>
        <v>0.354667</v>
      </c>
    </row>
    <row r="40" customFormat="false" ht="12.8" hidden="false" customHeight="false" outlineLevel="0" collapsed="false">
      <c r="A40" s="0" t="n">
        <v>-0.00263778</v>
      </c>
      <c r="B40" s="0" t="n">
        <v>-0.364</v>
      </c>
      <c r="C40" s="0" t="n">
        <f aca="false">A40*-1</f>
        <v>0.00263778</v>
      </c>
      <c r="D40" s="0" t="n">
        <f aca="false">B40*-1</f>
        <v>0.364</v>
      </c>
    </row>
    <row r="41" customFormat="false" ht="12.8" hidden="false" customHeight="false" outlineLevel="0" collapsed="false">
      <c r="A41" s="0" t="n">
        <v>-0.0027054</v>
      </c>
      <c r="B41" s="0" t="n">
        <v>-0.373333</v>
      </c>
      <c r="C41" s="0" t="n">
        <f aca="false">A41*-1</f>
        <v>0.0027054</v>
      </c>
      <c r="D41" s="0" t="n">
        <f aca="false">B41*-1</f>
        <v>0.373333</v>
      </c>
    </row>
    <row r="42" customFormat="false" ht="12.8" hidden="false" customHeight="false" outlineLevel="0" collapsed="false">
      <c r="A42" s="0" t="n">
        <v>-0.00277302</v>
      </c>
      <c r="B42" s="0" t="n">
        <v>-0.382667</v>
      </c>
      <c r="C42" s="0" t="n">
        <f aca="false">A42*-1</f>
        <v>0.00277302</v>
      </c>
      <c r="D42" s="0" t="n">
        <f aca="false">B42*-1</f>
        <v>0.382667</v>
      </c>
    </row>
    <row r="43" customFormat="false" ht="12.8" hidden="false" customHeight="false" outlineLevel="0" collapsed="false">
      <c r="A43" s="0" t="n">
        <v>-0.00284064</v>
      </c>
      <c r="B43" s="0" t="n">
        <v>-0.392</v>
      </c>
      <c r="C43" s="0" t="n">
        <f aca="false">A43*-1</f>
        <v>0.00284064</v>
      </c>
      <c r="D43" s="0" t="n">
        <f aca="false">B43*-1</f>
        <v>0.392</v>
      </c>
    </row>
    <row r="44" customFormat="false" ht="12.8" hidden="false" customHeight="false" outlineLevel="0" collapsed="false">
      <c r="A44" s="0" t="n">
        <v>-0.00290826</v>
      </c>
      <c r="B44" s="0" t="n">
        <v>-0.401333</v>
      </c>
      <c r="C44" s="0" t="n">
        <f aca="false">A44*-1</f>
        <v>0.00290826</v>
      </c>
      <c r="D44" s="0" t="n">
        <f aca="false">B44*-1</f>
        <v>0.401333</v>
      </c>
    </row>
    <row r="45" customFormat="false" ht="12.8" hidden="false" customHeight="false" outlineLevel="0" collapsed="false">
      <c r="A45" s="0" t="n">
        <v>-0.00297588</v>
      </c>
      <c r="B45" s="0" t="n">
        <v>-0.410667</v>
      </c>
      <c r="C45" s="0" t="n">
        <f aca="false">A45*-1</f>
        <v>0.00297588</v>
      </c>
      <c r="D45" s="0" t="n">
        <f aca="false">B45*-1</f>
        <v>0.410667</v>
      </c>
    </row>
    <row r="46" customFormat="false" ht="12.8" hidden="false" customHeight="false" outlineLevel="0" collapsed="false">
      <c r="A46" s="0" t="n">
        <v>-0.0030435</v>
      </c>
      <c r="B46" s="0" t="n">
        <v>-0.42</v>
      </c>
      <c r="C46" s="0" t="n">
        <f aca="false">A46*-1</f>
        <v>0.0030435</v>
      </c>
      <c r="D46" s="0" t="n">
        <f aca="false">B46*-1</f>
        <v>0.42</v>
      </c>
    </row>
    <row r="47" customFormat="false" ht="12.8" hidden="false" customHeight="false" outlineLevel="0" collapsed="false">
      <c r="A47" s="0" t="n">
        <v>-0.00311112</v>
      </c>
      <c r="B47" s="0" t="n">
        <v>-0.429333</v>
      </c>
      <c r="C47" s="0" t="n">
        <f aca="false">A47*-1</f>
        <v>0.00311112</v>
      </c>
      <c r="D47" s="0" t="n">
        <f aca="false">B47*-1</f>
        <v>0.429333</v>
      </c>
    </row>
    <row r="48" customFormat="false" ht="12.8" hidden="false" customHeight="false" outlineLevel="0" collapsed="false">
      <c r="A48" s="0" t="n">
        <v>-0.00317874</v>
      </c>
      <c r="B48" s="0" t="n">
        <v>-0.438667</v>
      </c>
      <c r="C48" s="0" t="n">
        <f aca="false">A48*-1</f>
        <v>0.00317874</v>
      </c>
      <c r="D48" s="0" t="n">
        <f aca="false">B48*-1</f>
        <v>0.438667</v>
      </c>
    </row>
    <row r="49" customFormat="false" ht="12.8" hidden="false" customHeight="false" outlineLevel="0" collapsed="false">
      <c r="A49" s="0" t="n">
        <v>-0.00324636</v>
      </c>
      <c r="B49" s="0" t="n">
        <v>-0.448</v>
      </c>
      <c r="C49" s="0" t="n">
        <f aca="false">A49*-1</f>
        <v>0.00324636</v>
      </c>
      <c r="D49" s="0" t="n">
        <f aca="false">B49*-1</f>
        <v>0.448</v>
      </c>
    </row>
    <row r="50" customFormat="false" ht="12.8" hidden="false" customHeight="false" outlineLevel="0" collapsed="false">
      <c r="A50" s="0" t="n">
        <v>-0.00331398</v>
      </c>
      <c r="B50" s="0" t="n">
        <v>-0.457333</v>
      </c>
      <c r="C50" s="0" t="n">
        <f aca="false">A50*-1</f>
        <v>0.00331398</v>
      </c>
      <c r="D50" s="0" t="n">
        <f aca="false">B50*-1</f>
        <v>0.457333</v>
      </c>
    </row>
    <row r="51" customFormat="false" ht="12.8" hidden="false" customHeight="false" outlineLevel="0" collapsed="false">
      <c r="A51" s="0" t="n">
        <v>-0.00338159</v>
      </c>
      <c r="B51" s="0" t="n">
        <v>-0.466667</v>
      </c>
      <c r="C51" s="0" t="n">
        <f aca="false">A51*-1</f>
        <v>0.00338159</v>
      </c>
      <c r="D51" s="0" t="n">
        <f aca="false">B51*-1</f>
        <v>0.466667</v>
      </c>
    </row>
    <row r="52" customFormat="false" ht="12.8" hidden="false" customHeight="false" outlineLevel="0" collapsed="false">
      <c r="A52" s="0" t="n">
        <v>-0.00344921</v>
      </c>
      <c r="B52" s="0" t="n">
        <v>-0.476</v>
      </c>
      <c r="C52" s="0" t="n">
        <f aca="false">A52*-1</f>
        <v>0.00344921</v>
      </c>
      <c r="D52" s="0" t="n">
        <f aca="false">B52*-1</f>
        <v>0.476</v>
      </c>
    </row>
    <row r="53" customFormat="false" ht="12.8" hidden="false" customHeight="false" outlineLevel="0" collapsed="false">
      <c r="A53" s="0" t="n">
        <v>-0.00351682</v>
      </c>
      <c r="B53" s="0" t="n">
        <v>-0.485333</v>
      </c>
      <c r="C53" s="0" t="n">
        <f aca="false">A53*-1</f>
        <v>0.00351682</v>
      </c>
      <c r="D53" s="0" t="n">
        <f aca="false">B53*-1</f>
        <v>0.485333</v>
      </c>
    </row>
    <row r="54" customFormat="false" ht="12.8" hidden="false" customHeight="false" outlineLevel="0" collapsed="false">
      <c r="A54" s="0" t="n">
        <v>-0.00358444</v>
      </c>
      <c r="B54" s="0" t="n">
        <v>-0.494667</v>
      </c>
      <c r="C54" s="0" t="n">
        <f aca="false">A54*-1</f>
        <v>0.00358444</v>
      </c>
      <c r="D54" s="0" t="n">
        <f aca="false">B54*-1</f>
        <v>0.494667</v>
      </c>
    </row>
    <row r="55" customFormat="false" ht="12.8" hidden="false" customHeight="false" outlineLevel="0" collapsed="false">
      <c r="A55" s="0" t="n">
        <v>-0.00365205</v>
      </c>
      <c r="B55" s="0" t="n">
        <v>-0.504</v>
      </c>
      <c r="C55" s="0" t="n">
        <f aca="false">A55*-1</f>
        <v>0.00365205</v>
      </c>
      <c r="D55" s="0" t="n">
        <f aca="false">B55*-1</f>
        <v>0.504</v>
      </c>
    </row>
    <row r="56" customFormat="false" ht="12.8" hidden="false" customHeight="false" outlineLevel="0" collapsed="false">
      <c r="A56" s="0" t="n">
        <v>-0.00371967</v>
      </c>
      <c r="B56" s="0" t="n">
        <v>-0.513333</v>
      </c>
      <c r="C56" s="0" t="n">
        <f aca="false">A56*-1</f>
        <v>0.00371967</v>
      </c>
      <c r="D56" s="0" t="n">
        <f aca="false">B56*-1</f>
        <v>0.513333</v>
      </c>
    </row>
    <row r="57" customFormat="false" ht="12.8" hidden="false" customHeight="false" outlineLevel="0" collapsed="false">
      <c r="A57" s="0" t="n">
        <v>-0.00378728</v>
      </c>
      <c r="B57" s="0" t="n">
        <v>-0.522667</v>
      </c>
      <c r="C57" s="0" t="n">
        <f aca="false">A57*-1</f>
        <v>0.00378728</v>
      </c>
      <c r="D57" s="0" t="n">
        <f aca="false">B57*-1</f>
        <v>0.522667</v>
      </c>
    </row>
    <row r="58" customFormat="false" ht="12.8" hidden="false" customHeight="false" outlineLevel="0" collapsed="false">
      <c r="A58" s="0" t="n">
        <v>-0.00385489</v>
      </c>
      <c r="B58" s="0" t="n">
        <v>-0.532</v>
      </c>
      <c r="C58" s="0" t="n">
        <f aca="false">A58*-1</f>
        <v>0.00385489</v>
      </c>
      <c r="D58" s="0" t="n">
        <f aca="false">B58*-1</f>
        <v>0.532</v>
      </c>
    </row>
    <row r="59" customFormat="false" ht="12.8" hidden="false" customHeight="false" outlineLevel="0" collapsed="false">
      <c r="A59" s="0" t="n">
        <v>-0.0039225</v>
      </c>
      <c r="B59" s="0" t="n">
        <v>-0.541333</v>
      </c>
      <c r="C59" s="0" t="n">
        <f aca="false">A59*-1</f>
        <v>0.0039225</v>
      </c>
      <c r="D59" s="0" t="n">
        <f aca="false">B59*-1</f>
        <v>0.541333</v>
      </c>
    </row>
    <row r="60" customFormat="false" ht="12.8" hidden="false" customHeight="false" outlineLevel="0" collapsed="false">
      <c r="A60" s="0" t="n">
        <v>-0.00399011</v>
      </c>
      <c r="B60" s="0" t="n">
        <v>-0.550667</v>
      </c>
      <c r="C60" s="0" t="n">
        <f aca="false">A60*-1</f>
        <v>0.00399011</v>
      </c>
      <c r="D60" s="0" t="n">
        <f aca="false">B60*-1</f>
        <v>0.550667</v>
      </c>
    </row>
    <row r="61" customFormat="false" ht="12.8" hidden="false" customHeight="false" outlineLevel="0" collapsed="false">
      <c r="A61" s="0" t="n">
        <v>-0.00405773</v>
      </c>
      <c r="B61" s="0" t="n">
        <v>-0.56</v>
      </c>
      <c r="C61" s="0" t="n">
        <f aca="false">A61*-1</f>
        <v>0.00405773</v>
      </c>
      <c r="D61" s="0" t="n">
        <f aca="false">B61*-1</f>
        <v>0.56</v>
      </c>
    </row>
    <row r="62" customFormat="false" ht="12.8" hidden="false" customHeight="false" outlineLevel="0" collapsed="false">
      <c r="A62" s="0" t="n">
        <v>-0.00412533</v>
      </c>
      <c r="B62" s="0" t="n">
        <v>-0.569333</v>
      </c>
      <c r="C62" s="0" t="n">
        <f aca="false">A62*-1</f>
        <v>0.00412533</v>
      </c>
      <c r="D62" s="0" t="n">
        <f aca="false">B62*-1</f>
        <v>0.569333</v>
      </c>
    </row>
    <row r="63" customFormat="false" ht="12.8" hidden="false" customHeight="false" outlineLevel="0" collapsed="false">
      <c r="A63" s="0" t="n">
        <v>-0.00419294</v>
      </c>
      <c r="B63" s="0" t="n">
        <v>-0.578667</v>
      </c>
      <c r="C63" s="0" t="n">
        <f aca="false">A63*-1</f>
        <v>0.00419294</v>
      </c>
      <c r="D63" s="0" t="n">
        <f aca="false">B63*-1</f>
        <v>0.578667</v>
      </c>
    </row>
    <row r="64" customFormat="false" ht="12.8" hidden="false" customHeight="false" outlineLevel="0" collapsed="false">
      <c r="A64" s="0" t="n">
        <v>-0.00426055</v>
      </c>
      <c r="B64" s="0" t="n">
        <v>-0.588</v>
      </c>
      <c r="C64" s="0" t="n">
        <f aca="false">A64*-1</f>
        <v>0.00426055</v>
      </c>
      <c r="D64" s="0" t="n">
        <f aca="false">B64*-1</f>
        <v>0.588</v>
      </c>
    </row>
    <row r="65" customFormat="false" ht="12.8" hidden="false" customHeight="false" outlineLevel="0" collapsed="false">
      <c r="A65" s="0" t="n">
        <v>-0.00432816</v>
      </c>
      <c r="B65" s="0" t="n">
        <v>-0.597333</v>
      </c>
      <c r="C65" s="0" t="n">
        <f aca="false">A65*-1</f>
        <v>0.00432816</v>
      </c>
      <c r="D65" s="0" t="n">
        <f aca="false">B65*-1</f>
        <v>0.597333</v>
      </c>
    </row>
    <row r="66" customFormat="false" ht="12.8" hidden="false" customHeight="false" outlineLevel="0" collapsed="false">
      <c r="A66" s="0" t="n">
        <v>-0.00439577</v>
      </c>
      <c r="B66" s="0" t="n">
        <v>-0.606667</v>
      </c>
      <c r="C66" s="0" t="n">
        <f aca="false">A66*-1</f>
        <v>0.00439577</v>
      </c>
      <c r="D66" s="0" t="n">
        <f aca="false">B66*-1</f>
        <v>0.606667</v>
      </c>
    </row>
    <row r="67" customFormat="false" ht="12.8" hidden="false" customHeight="false" outlineLevel="0" collapsed="false">
      <c r="A67" s="0" t="n">
        <v>-0.00446337</v>
      </c>
      <c r="B67" s="0" t="n">
        <v>-0.616</v>
      </c>
      <c r="C67" s="0" t="n">
        <f aca="false">A67*-1</f>
        <v>0.00446337</v>
      </c>
      <c r="D67" s="0" t="n">
        <f aca="false">B67*-1</f>
        <v>0.616</v>
      </c>
    </row>
    <row r="68" customFormat="false" ht="12.8" hidden="false" customHeight="false" outlineLevel="0" collapsed="false">
      <c r="A68" s="0" t="n">
        <v>-0.00453098</v>
      </c>
      <c r="B68" s="0" t="n">
        <v>-0.625333</v>
      </c>
      <c r="C68" s="0" t="n">
        <f aca="false">A68*-1</f>
        <v>0.00453098</v>
      </c>
      <c r="D68" s="0" t="n">
        <f aca="false">B68*-1</f>
        <v>0.625333</v>
      </c>
    </row>
    <row r="69" customFormat="false" ht="12.8" hidden="false" customHeight="false" outlineLevel="0" collapsed="false">
      <c r="A69" s="0" t="n">
        <v>-0.00459859</v>
      </c>
      <c r="B69" s="0" t="n">
        <v>-0.634667</v>
      </c>
      <c r="C69" s="0" t="n">
        <f aca="false">A69*-1</f>
        <v>0.00459859</v>
      </c>
      <c r="D69" s="0" t="n">
        <f aca="false">B69*-1</f>
        <v>0.634667</v>
      </c>
    </row>
    <row r="70" customFormat="false" ht="12.8" hidden="false" customHeight="false" outlineLevel="0" collapsed="false">
      <c r="A70" s="0" t="n">
        <v>-0.00466619</v>
      </c>
      <c r="B70" s="0" t="n">
        <v>-0.644</v>
      </c>
      <c r="C70" s="0" t="n">
        <f aca="false">A70*-1</f>
        <v>0.00466619</v>
      </c>
      <c r="D70" s="0" t="n">
        <f aca="false">B70*-1</f>
        <v>0.644</v>
      </c>
    </row>
    <row r="71" customFormat="false" ht="12.8" hidden="false" customHeight="false" outlineLevel="0" collapsed="false">
      <c r="A71" s="0" t="n">
        <v>-0.00473379</v>
      </c>
      <c r="B71" s="0" t="n">
        <v>-0.653333</v>
      </c>
      <c r="C71" s="0" t="n">
        <f aca="false">A71*-1</f>
        <v>0.00473379</v>
      </c>
      <c r="D71" s="0" t="n">
        <f aca="false">B71*-1</f>
        <v>0.653333</v>
      </c>
    </row>
    <row r="72" customFormat="false" ht="12.8" hidden="false" customHeight="false" outlineLevel="0" collapsed="false">
      <c r="A72" s="0" t="n">
        <v>-0.0048014</v>
      </c>
      <c r="B72" s="0" t="n">
        <v>-0.662667</v>
      </c>
      <c r="C72" s="0" t="n">
        <f aca="false">A72*-1</f>
        <v>0.0048014</v>
      </c>
      <c r="D72" s="0" t="n">
        <f aca="false">B72*-1</f>
        <v>0.662667</v>
      </c>
    </row>
    <row r="73" customFormat="false" ht="12.8" hidden="false" customHeight="false" outlineLevel="0" collapsed="false">
      <c r="A73" s="0" t="n">
        <v>-0.004869</v>
      </c>
      <c r="B73" s="0" t="n">
        <v>-0.672</v>
      </c>
      <c r="C73" s="0" t="n">
        <f aca="false">A73*-1</f>
        <v>0.004869</v>
      </c>
      <c r="D73" s="0" t="n">
        <f aca="false">B73*-1</f>
        <v>0.672</v>
      </c>
    </row>
    <row r="74" customFormat="false" ht="12.8" hidden="false" customHeight="false" outlineLevel="0" collapsed="false">
      <c r="A74" s="0" t="n">
        <v>-0.0049366</v>
      </c>
      <c r="B74" s="0" t="n">
        <v>-0.681333</v>
      </c>
      <c r="C74" s="0" t="n">
        <f aca="false">A74*-1</f>
        <v>0.0049366</v>
      </c>
      <c r="D74" s="0" t="n">
        <f aca="false">B74*-1</f>
        <v>0.681333</v>
      </c>
    </row>
    <row r="75" customFormat="false" ht="12.8" hidden="false" customHeight="false" outlineLevel="0" collapsed="false">
      <c r="A75" s="0" t="n">
        <v>-0.0050042</v>
      </c>
      <c r="B75" s="0" t="n">
        <v>-0.690667</v>
      </c>
      <c r="C75" s="0" t="n">
        <f aca="false">A75*-1</f>
        <v>0.0050042</v>
      </c>
      <c r="D75" s="0" t="n">
        <f aca="false">B75*-1</f>
        <v>0.690667</v>
      </c>
    </row>
    <row r="76" customFormat="false" ht="12.8" hidden="false" customHeight="false" outlineLevel="0" collapsed="false">
      <c r="A76" s="0" t="n">
        <v>-0.00507181</v>
      </c>
      <c r="B76" s="0" t="n">
        <v>-0.7</v>
      </c>
      <c r="C76" s="0" t="n">
        <f aca="false">A76*-1</f>
        <v>0.00507181</v>
      </c>
      <c r="D76" s="0" t="n">
        <f aca="false">B76*-1</f>
        <v>0.7</v>
      </c>
    </row>
    <row r="77" customFormat="false" ht="12.8" hidden="false" customHeight="false" outlineLevel="0" collapsed="false">
      <c r="A77" s="0" t="n">
        <v>-0.00513941</v>
      </c>
      <c r="B77" s="0" t="n">
        <v>-0.709333</v>
      </c>
      <c r="C77" s="0" t="n">
        <f aca="false">A77*-1</f>
        <v>0.00513941</v>
      </c>
      <c r="D77" s="0" t="n">
        <f aca="false">B77*-1</f>
        <v>0.709333</v>
      </c>
    </row>
    <row r="78" customFormat="false" ht="12.8" hidden="false" customHeight="false" outlineLevel="0" collapsed="false">
      <c r="A78" s="0" t="n">
        <v>-0.00520701</v>
      </c>
      <c r="B78" s="0" t="n">
        <v>-0.718667</v>
      </c>
      <c r="C78" s="0" t="n">
        <f aca="false">A78*-1</f>
        <v>0.00520701</v>
      </c>
      <c r="D78" s="0" t="n">
        <f aca="false">B78*-1</f>
        <v>0.718667</v>
      </c>
    </row>
    <row r="79" customFormat="false" ht="12.8" hidden="false" customHeight="false" outlineLevel="0" collapsed="false">
      <c r="A79" s="0" t="n">
        <v>-0.00527461</v>
      </c>
      <c r="B79" s="0" t="n">
        <v>-0.728</v>
      </c>
      <c r="C79" s="0" t="n">
        <f aca="false">A79*-1</f>
        <v>0.00527461</v>
      </c>
      <c r="D79" s="0" t="n">
        <f aca="false">B79*-1</f>
        <v>0.728</v>
      </c>
    </row>
    <row r="80" customFormat="false" ht="12.8" hidden="false" customHeight="false" outlineLevel="0" collapsed="false">
      <c r="A80" s="0" t="n">
        <v>-0.0053422</v>
      </c>
      <c r="B80" s="0" t="n">
        <v>-0.737333</v>
      </c>
      <c r="C80" s="0" t="n">
        <f aca="false">A80*-1</f>
        <v>0.0053422</v>
      </c>
      <c r="D80" s="0" t="n">
        <f aca="false">B80*-1</f>
        <v>0.737333</v>
      </c>
    </row>
    <row r="81" customFormat="false" ht="12.8" hidden="false" customHeight="false" outlineLevel="0" collapsed="false">
      <c r="A81" s="0" t="n">
        <v>-0.0054098</v>
      </c>
      <c r="B81" s="0" t="n">
        <v>-0.746667</v>
      </c>
      <c r="C81" s="0" t="n">
        <f aca="false">A81*-1</f>
        <v>0.0054098</v>
      </c>
      <c r="D81" s="0" t="n">
        <f aca="false">B81*-1</f>
        <v>0.746667</v>
      </c>
    </row>
    <row r="82" customFormat="false" ht="12.8" hidden="false" customHeight="false" outlineLevel="0" collapsed="false">
      <c r="A82" s="0" t="n">
        <v>-0.0054774</v>
      </c>
      <c r="B82" s="0" t="n">
        <v>-0.756</v>
      </c>
      <c r="C82" s="0" t="n">
        <f aca="false">A82*-1</f>
        <v>0.0054774</v>
      </c>
      <c r="D82" s="0" t="n">
        <f aca="false">B82*-1</f>
        <v>0.756</v>
      </c>
    </row>
    <row r="83" customFormat="false" ht="12.8" hidden="false" customHeight="false" outlineLevel="0" collapsed="false">
      <c r="A83" s="0" t="n">
        <v>-0.005545</v>
      </c>
      <c r="B83" s="0" t="n">
        <v>-0.765333</v>
      </c>
      <c r="C83" s="0" t="n">
        <f aca="false">A83*-1</f>
        <v>0.005545</v>
      </c>
      <c r="D83" s="0" t="n">
        <f aca="false">B83*-1</f>
        <v>0.765333</v>
      </c>
    </row>
    <row r="84" customFormat="false" ht="12.8" hidden="false" customHeight="false" outlineLevel="0" collapsed="false">
      <c r="A84" s="0" t="n">
        <v>-0.00561259</v>
      </c>
      <c r="B84" s="0" t="n">
        <v>-0.774667</v>
      </c>
      <c r="C84" s="0" t="n">
        <f aca="false">A84*-1</f>
        <v>0.00561259</v>
      </c>
      <c r="D84" s="0" t="n">
        <f aca="false">B84*-1</f>
        <v>0.774667</v>
      </c>
    </row>
    <row r="85" customFormat="false" ht="12.8" hidden="false" customHeight="false" outlineLevel="0" collapsed="false">
      <c r="A85" s="0" t="n">
        <v>-0.00568019</v>
      </c>
      <c r="B85" s="0" t="n">
        <v>-0.784</v>
      </c>
      <c r="C85" s="0" t="n">
        <f aca="false">A85*-1</f>
        <v>0.00568019</v>
      </c>
      <c r="D85" s="0" t="n">
        <f aca="false">B85*-1</f>
        <v>0.784</v>
      </c>
    </row>
    <row r="86" customFormat="false" ht="12.8" hidden="false" customHeight="false" outlineLevel="0" collapsed="false">
      <c r="A86" s="0" t="n">
        <v>-0.00574778</v>
      </c>
      <c r="B86" s="0" t="n">
        <v>-0.793333</v>
      </c>
      <c r="C86" s="0" t="n">
        <f aca="false">A86*-1</f>
        <v>0.00574778</v>
      </c>
      <c r="D86" s="0" t="n">
        <f aca="false">B86*-1</f>
        <v>0.793333</v>
      </c>
    </row>
    <row r="87" customFormat="false" ht="12.8" hidden="false" customHeight="false" outlineLevel="0" collapsed="false">
      <c r="A87" s="0" t="n">
        <v>-0.00581538</v>
      </c>
      <c r="B87" s="0" t="n">
        <v>-0.802667</v>
      </c>
      <c r="C87" s="0" t="n">
        <f aca="false">A87*-1</f>
        <v>0.00581538</v>
      </c>
      <c r="D87" s="0" t="n">
        <f aca="false">B87*-1</f>
        <v>0.802667</v>
      </c>
    </row>
    <row r="88" customFormat="false" ht="12.8" hidden="false" customHeight="false" outlineLevel="0" collapsed="false">
      <c r="A88" s="0" t="n">
        <v>-0.00588297</v>
      </c>
      <c r="B88" s="0" t="n">
        <v>-0.812</v>
      </c>
      <c r="C88" s="0" t="n">
        <f aca="false">A88*-1</f>
        <v>0.00588297</v>
      </c>
      <c r="D88" s="0" t="n">
        <f aca="false">B88*-1</f>
        <v>0.812</v>
      </c>
    </row>
    <row r="89" customFormat="false" ht="12.8" hidden="false" customHeight="false" outlineLevel="0" collapsed="false">
      <c r="A89" s="0" t="n">
        <v>-0.00595056</v>
      </c>
      <c r="B89" s="0" t="n">
        <v>-0.821333</v>
      </c>
      <c r="C89" s="0" t="n">
        <f aca="false">A89*-1</f>
        <v>0.00595056</v>
      </c>
      <c r="D89" s="0" t="n">
        <f aca="false">B89*-1</f>
        <v>0.821333</v>
      </c>
    </row>
    <row r="90" customFormat="false" ht="12.8" hidden="false" customHeight="false" outlineLevel="0" collapsed="false">
      <c r="A90" s="0" t="n">
        <v>-0.00601816</v>
      </c>
      <c r="B90" s="0" t="n">
        <v>-0.830667</v>
      </c>
      <c r="C90" s="0" t="n">
        <f aca="false">A90*-1</f>
        <v>0.00601816</v>
      </c>
      <c r="D90" s="0" t="n">
        <f aca="false">B90*-1</f>
        <v>0.830667</v>
      </c>
    </row>
    <row r="91" customFormat="false" ht="12.8" hidden="false" customHeight="false" outlineLevel="0" collapsed="false">
      <c r="A91" s="0" t="n">
        <v>-0.00608575</v>
      </c>
      <c r="B91" s="0" t="n">
        <v>-0.84</v>
      </c>
      <c r="C91" s="0" t="n">
        <f aca="false">A91*-1</f>
        <v>0.00608575</v>
      </c>
      <c r="D91" s="0" t="n">
        <f aca="false">B91*-1</f>
        <v>0.84</v>
      </c>
    </row>
    <row r="92" customFormat="false" ht="12.8" hidden="false" customHeight="false" outlineLevel="0" collapsed="false">
      <c r="A92" s="0" t="n">
        <v>-0.00615334</v>
      </c>
      <c r="B92" s="0" t="n">
        <v>-0.849333</v>
      </c>
      <c r="C92" s="0" t="n">
        <f aca="false">A92*-1</f>
        <v>0.00615334</v>
      </c>
      <c r="D92" s="0" t="n">
        <f aca="false">B92*-1</f>
        <v>0.849333</v>
      </c>
    </row>
    <row r="93" customFormat="false" ht="12.8" hidden="false" customHeight="false" outlineLevel="0" collapsed="false">
      <c r="A93" s="0" t="n">
        <v>-0.00622093</v>
      </c>
      <c r="B93" s="0" t="n">
        <v>-0.858667</v>
      </c>
      <c r="C93" s="0" t="n">
        <f aca="false">A93*-1</f>
        <v>0.00622093</v>
      </c>
      <c r="D93" s="0" t="n">
        <f aca="false">B93*-1</f>
        <v>0.858667</v>
      </c>
    </row>
    <row r="94" customFormat="false" ht="12.8" hidden="false" customHeight="false" outlineLevel="0" collapsed="false">
      <c r="A94" s="0" t="n">
        <v>-0.00628852</v>
      </c>
      <c r="B94" s="0" t="n">
        <v>-0.868</v>
      </c>
      <c r="C94" s="0" t="n">
        <f aca="false">A94*-1</f>
        <v>0.00628852</v>
      </c>
      <c r="D94" s="0" t="n">
        <f aca="false">B94*-1</f>
        <v>0.868</v>
      </c>
    </row>
    <row r="95" customFormat="false" ht="12.8" hidden="false" customHeight="false" outlineLevel="0" collapsed="false">
      <c r="A95" s="0" t="n">
        <v>-0.00635611</v>
      </c>
      <c r="B95" s="0" t="n">
        <v>-0.877333</v>
      </c>
      <c r="C95" s="0" t="n">
        <f aca="false">A95*-1</f>
        <v>0.00635611</v>
      </c>
      <c r="D95" s="0" t="n">
        <f aca="false">B95*-1</f>
        <v>0.877333</v>
      </c>
    </row>
    <row r="96" customFormat="false" ht="12.8" hidden="false" customHeight="false" outlineLevel="0" collapsed="false">
      <c r="A96" s="0" t="n">
        <v>-0.0064237</v>
      </c>
      <c r="B96" s="0" t="n">
        <v>-0.886667</v>
      </c>
      <c r="C96" s="0" t="n">
        <f aca="false">A96*-1</f>
        <v>0.0064237</v>
      </c>
      <c r="D96" s="0" t="n">
        <f aca="false">B96*-1</f>
        <v>0.886667</v>
      </c>
    </row>
    <row r="97" customFormat="false" ht="12.8" hidden="false" customHeight="false" outlineLevel="0" collapsed="false">
      <c r="A97" s="0" t="n">
        <v>-0.00649128</v>
      </c>
      <c r="B97" s="0" t="n">
        <v>-0.896</v>
      </c>
      <c r="C97" s="0" t="n">
        <f aca="false">A97*-1</f>
        <v>0.00649128</v>
      </c>
      <c r="D97" s="0" t="n">
        <f aca="false">B97*-1</f>
        <v>0.896</v>
      </c>
    </row>
    <row r="98" customFormat="false" ht="12.8" hidden="false" customHeight="false" outlineLevel="0" collapsed="false">
      <c r="A98" s="0" t="n">
        <v>-0.00655887</v>
      </c>
      <c r="B98" s="0" t="n">
        <v>-0.905333</v>
      </c>
      <c r="C98" s="0" t="n">
        <f aca="false">A98*-1</f>
        <v>0.00655887</v>
      </c>
      <c r="D98" s="0" t="n">
        <f aca="false">B98*-1</f>
        <v>0.905333</v>
      </c>
    </row>
    <row r="99" customFormat="false" ht="12.8" hidden="false" customHeight="false" outlineLevel="0" collapsed="false">
      <c r="A99" s="0" t="n">
        <v>-0.00662646</v>
      </c>
      <c r="B99" s="0" t="n">
        <v>-0.914667</v>
      </c>
      <c r="C99" s="0" t="n">
        <f aca="false">A99*-1</f>
        <v>0.00662646</v>
      </c>
      <c r="D99" s="0" t="n">
        <f aca="false">B99*-1</f>
        <v>0.914667</v>
      </c>
    </row>
    <row r="100" customFormat="false" ht="12.8" hidden="false" customHeight="false" outlineLevel="0" collapsed="false">
      <c r="A100" s="0" t="n">
        <v>-0.00669404</v>
      </c>
      <c r="B100" s="0" t="n">
        <v>-0.924</v>
      </c>
      <c r="C100" s="0" t="n">
        <f aca="false">A100*-1</f>
        <v>0.00669404</v>
      </c>
      <c r="D100" s="0" t="n">
        <f aca="false">B100*-1</f>
        <v>0.924</v>
      </c>
    </row>
    <row r="101" customFormat="false" ht="12.8" hidden="false" customHeight="false" outlineLevel="0" collapsed="false">
      <c r="A101" s="0" t="n">
        <v>-0.00676163</v>
      </c>
      <c r="B101" s="0" t="n">
        <v>-0.933333</v>
      </c>
      <c r="C101" s="0" t="n">
        <f aca="false">A101*-1</f>
        <v>0.00676163</v>
      </c>
      <c r="D101" s="0" t="n">
        <f aca="false">B101*-1</f>
        <v>0.933333</v>
      </c>
    </row>
    <row r="102" customFormat="false" ht="12.8" hidden="false" customHeight="false" outlineLevel="0" collapsed="false">
      <c r="A102" s="0" t="n">
        <v>-0.00682921</v>
      </c>
      <c r="B102" s="0" t="n">
        <v>-0.942667</v>
      </c>
      <c r="C102" s="0" t="n">
        <f aca="false">A102*-1</f>
        <v>0.00682921</v>
      </c>
      <c r="D102" s="0" t="n">
        <f aca="false">B102*-1</f>
        <v>0.942667</v>
      </c>
    </row>
    <row r="103" customFormat="false" ht="12.8" hidden="false" customHeight="false" outlineLevel="0" collapsed="false">
      <c r="A103" s="0" t="n">
        <v>-0.0068968</v>
      </c>
      <c r="B103" s="0" t="n">
        <v>-0.952</v>
      </c>
      <c r="C103" s="0" t="n">
        <f aca="false">A103*-1</f>
        <v>0.0068968</v>
      </c>
      <c r="D103" s="0" t="n">
        <f aca="false">B103*-1</f>
        <v>0.952</v>
      </c>
    </row>
    <row r="104" customFormat="false" ht="12.8" hidden="false" customHeight="false" outlineLevel="0" collapsed="false">
      <c r="A104" s="0" t="n">
        <v>-0.00696438</v>
      </c>
      <c r="B104" s="0" t="n">
        <v>-0.961333</v>
      </c>
      <c r="C104" s="0" t="n">
        <f aca="false">A104*-1</f>
        <v>0.00696438</v>
      </c>
      <c r="D104" s="0" t="n">
        <f aca="false">B104*-1</f>
        <v>0.961333</v>
      </c>
    </row>
    <row r="105" customFormat="false" ht="12.8" hidden="false" customHeight="false" outlineLevel="0" collapsed="false">
      <c r="A105" s="0" t="n">
        <v>-0.00703197</v>
      </c>
      <c r="B105" s="0" t="n">
        <v>-0.970667</v>
      </c>
      <c r="C105" s="0" t="n">
        <f aca="false">A105*-1</f>
        <v>0.00703197</v>
      </c>
      <c r="D105" s="0" t="n">
        <f aca="false">B105*-1</f>
        <v>0.970667</v>
      </c>
    </row>
    <row r="106" customFormat="false" ht="12.8" hidden="false" customHeight="false" outlineLevel="0" collapsed="false">
      <c r="A106" s="0" t="n">
        <v>-0.00709955</v>
      </c>
      <c r="B106" s="0" t="n">
        <v>-0.98</v>
      </c>
      <c r="C106" s="0" t="n">
        <f aca="false">A106*-1</f>
        <v>0.00709955</v>
      </c>
      <c r="D106" s="0" t="n">
        <f aca="false">B106*-1</f>
        <v>0.98</v>
      </c>
    </row>
    <row r="107" customFormat="false" ht="12.8" hidden="false" customHeight="false" outlineLevel="0" collapsed="false">
      <c r="A107" s="0" t="n">
        <v>-0.00716713</v>
      </c>
      <c r="B107" s="0" t="n">
        <v>-0.989333</v>
      </c>
      <c r="C107" s="0" t="n">
        <f aca="false">A107*-1</f>
        <v>0.00716713</v>
      </c>
      <c r="D107" s="0" t="n">
        <f aca="false">B107*-1</f>
        <v>0.989333</v>
      </c>
    </row>
    <row r="108" customFormat="false" ht="12.8" hidden="false" customHeight="false" outlineLevel="0" collapsed="false">
      <c r="A108" s="0" t="n">
        <v>-0.00723471</v>
      </c>
      <c r="B108" s="0" t="n">
        <v>-0.998667</v>
      </c>
      <c r="C108" s="0" t="n">
        <f aca="false">A108*-1</f>
        <v>0.00723471</v>
      </c>
      <c r="D108" s="0" t="n">
        <f aca="false">B108*-1</f>
        <v>0.998667</v>
      </c>
    </row>
    <row r="109" customFormat="false" ht="12.8" hidden="false" customHeight="false" outlineLevel="0" collapsed="false">
      <c r="A109" s="0" t="n">
        <v>-0.00730229</v>
      </c>
      <c r="B109" s="0" t="n">
        <v>-1.008</v>
      </c>
      <c r="C109" s="0" t="n">
        <f aca="false">A109*-1</f>
        <v>0.00730229</v>
      </c>
      <c r="D109" s="0" t="n">
        <f aca="false">B109*-1</f>
        <v>1.008</v>
      </c>
    </row>
    <row r="110" customFormat="false" ht="12.8" hidden="false" customHeight="false" outlineLevel="0" collapsed="false">
      <c r="A110" s="0" t="n">
        <v>-0.00736987</v>
      </c>
      <c r="B110" s="0" t="n">
        <v>-1.01733</v>
      </c>
      <c r="C110" s="0" t="n">
        <f aca="false">A110*-1</f>
        <v>0.00736987</v>
      </c>
      <c r="D110" s="0" t="n">
        <f aca="false">B110*-1</f>
        <v>1.01733</v>
      </c>
    </row>
    <row r="111" customFormat="false" ht="12.8" hidden="false" customHeight="false" outlineLevel="0" collapsed="false">
      <c r="A111" s="0" t="n">
        <v>-0.00743745</v>
      </c>
      <c r="B111" s="0" t="n">
        <v>-1.02667</v>
      </c>
      <c r="C111" s="0" t="n">
        <f aca="false">A111*-1</f>
        <v>0.00743745</v>
      </c>
      <c r="D111" s="0" t="n">
        <f aca="false">B111*-1</f>
        <v>1.02667</v>
      </c>
    </row>
    <row r="112" customFormat="false" ht="12.8" hidden="false" customHeight="false" outlineLevel="0" collapsed="false">
      <c r="A112" s="0" t="n">
        <v>-0.00750503</v>
      </c>
      <c r="B112" s="0" t="n">
        <v>-1.036</v>
      </c>
      <c r="C112" s="0" t="n">
        <f aca="false">A112*-1</f>
        <v>0.00750503</v>
      </c>
      <c r="D112" s="0" t="n">
        <f aca="false">B112*-1</f>
        <v>1.036</v>
      </c>
    </row>
    <row r="113" customFormat="false" ht="12.8" hidden="false" customHeight="false" outlineLevel="0" collapsed="false">
      <c r="A113" s="0" t="n">
        <v>-0.00757261</v>
      </c>
      <c r="B113" s="0" t="n">
        <v>-1.04533</v>
      </c>
      <c r="C113" s="0" t="n">
        <f aca="false">A113*-1</f>
        <v>0.00757261</v>
      </c>
      <c r="D113" s="0" t="n">
        <f aca="false">B113*-1</f>
        <v>1.04533</v>
      </c>
    </row>
    <row r="114" customFormat="false" ht="12.8" hidden="false" customHeight="false" outlineLevel="0" collapsed="false">
      <c r="A114" s="0" t="n">
        <v>-0.00764018</v>
      </c>
      <c r="B114" s="0" t="n">
        <v>-1.05467</v>
      </c>
      <c r="C114" s="0" t="n">
        <f aca="false">A114*-1</f>
        <v>0.00764018</v>
      </c>
      <c r="D114" s="0" t="n">
        <f aca="false">B114*-1</f>
        <v>1.05467</v>
      </c>
    </row>
    <row r="115" customFormat="false" ht="12.8" hidden="false" customHeight="false" outlineLevel="0" collapsed="false">
      <c r="A115" s="0" t="n">
        <v>-0.00770776</v>
      </c>
      <c r="B115" s="0" t="n">
        <v>-1.064</v>
      </c>
      <c r="C115" s="0" t="n">
        <f aca="false">A115*-1</f>
        <v>0.00770776</v>
      </c>
      <c r="D115" s="0" t="n">
        <f aca="false">B115*-1</f>
        <v>1.064</v>
      </c>
    </row>
    <row r="116" customFormat="false" ht="12.8" hidden="false" customHeight="false" outlineLevel="0" collapsed="false">
      <c r="A116" s="0" t="n">
        <v>-0.00777534</v>
      </c>
      <c r="B116" s="0" t="n">
        <v>-1.07333</v>
      </c>
      <c r="C116" s="0" t="n">
        <f aca="false">A116*-1</f>
        <v>0.00777534</v>
      </c>
      <c r="D116" s="0" t="n">
        <f aca="false">B116*-1</f>
        <v>1.07333</v>
      </c>
    </row>
    <row r="117" customFormat="false" ht="12.8" hidden="false" customHeight="false" outlineLevel="0" collapsed="false">
      <c r="A117" s="0" t="n">
        <v>-0.00784291</v>
      </c>
      <c r="B117" s="0" t="n">
        <v>-1.08267</v>
      </c>
      <c r="C117" s="0" t="n">
        <f aca="false">A117*-1</f>
        <v>0.00784291</v>
      </c>
      <c r="D117" s="0" t="n">
        <f aca="false">B117*-1</f>
        <v>1.08267</v>
      </c>
    </row>
    <row r="118" customFormat="false" ht="12.8" hidden="false" customHeight="false" outlineLevel="0" collapsed="false">
      <c r="A118" s="0" t="n">
        <v>-0.00791049</v>
      </c>
      <c r="B118" s="0" t="n">
        <v>-1.092</v>
      </c>
      <c r="C118" s="0" t="n">
        <f aca="false">A118*-1</f>
        <v>0.00791049</v>
      </c>
      <c r="D118" s="0" t="n">
        <f aca="false">B118*-1</f>
        <v>1.092</v>
      </c>
    </row>
    <row r="119" customFormat="false" ht="12.8" hidden="false" customHeight="false" outlineLevel="0" collapsed="false">
      <c r="A119" s="0" t="n">
        <v>-0.00797806</v>
      </c>
      <c r="B119" s="0" t="n">
        <v>-1.10133</v>
      </c>
      <c r="C119" s="0" t="n">
        <f aca="false">A119*-1</f>
        <v>0.00797806</v>
      </c>
      <c r="D119" s="0" t="n">
        <f aca="false">B119*-1</f>
        <v>1.10133</v>
      </c>
    </row>
    <row r="120" customFormat="false" ht="12.8" hidden="false" customHeight="false" outlineLevel="0" collapsed="false">
      <c r="A120" s="0" t="n">
        <v>-0.00804564</v>
      </c>
      <c r="B120" s="0" t="n">
        <v>-1.11067</v>
      </c>
      <c r="C120" s="0" t="n">
        <f aca="false">A120*-1</f>
        <v>0.00804564</v>
      </c>
      <c r="D120" s="0" t="n">
        <f aca="false">B120*-1</f>
        <v>1.11067</v>
      </c>
    </row>
    <row r="121" customFormat="false" ht="12.8" hidden="false" customHeight="false" outlineLevel="0" collapsed="false">
      <c r="A121" s="0" t="n">
        <v>-0.00811321</v>
      </c>
      <c r="B121" s="0" t="n">
        <v>-1.12</v>
      </c>
      <c r="C121" s="0" t="n">
        <f aca="false">A121*-1</f>
        <v>0.00811321</v>
      </c>
      <c r="D121" s="0" t="n">
        <f aca="false">B121*-1</f>
        <v>1.12</v>
      </c>
    </row>
    <row r="122" customFormat="false" ht="12.8" hidden="false" customHeight="false" outlineLevel="0" collapsed="false">
      <c r="A122" s="0" t="n">
        <v>-0.00818078</v>
      </c>
      <c r="B122" s="0" t="n">
        <v>-1.12933</v>
      </c>
      <c r="C122" s="0" t="n">
        <f aca="false">A122*-1</f>
        <v>0.00818078</v>
      </c>
      <c r="D122" s="0" t="n">
        <f aca="false">B122*-1</f>
        <v>1.12933</v>
      </c>
    </row>
    <row r="123" customFormat="false" ht="12.8" hidden="false" customHeight="false" outlineLevel="0" collapsed="false">
      <c r="A123" s="0" t="n">
        <v>-0.00824835</v>
      </c>
      <c r="B123" s="0" t="n">
        <v>-1.13867</v>
      </c>
      <c r="C123" s="0" t="n">
        <f aca="false">A123*-1</f>
        <v>0.00824835</v>
      </c>
      <c r="D123" s="0" t="n">
        <f aca="false">B123*-1</f>
        <v>1.13867</v>
      </c>
    </row>
    <row r="124" customFormat="false" ht="12.8" hidden="false" customHeight="false" outlineLevel="0" collapsed="false">
      <c r="A124" s="0" t="n">
        <v>-0.00831592</v>
      </c>
      <c r="B124" s="0" t="n">
        <v>-1.148</v>
      </c>
      <c r="C124" s="0" t="n">
        <f aca="false">A124*-1</f>
        <v>0.00831592</v>
      </c>
      <c r="D124" s="0" t="n">
        <f aca="false">B124*-1</f>
        <v>1.148</v>
      </c>
    </row>
    <row r="125" customFormat="false" ht="12.8" hidden="false" customHeight="false" outlineLevel="0" collapsed="false">
      <c r="A125" s="0" t="n">
        <v>-0.00838349</v>
      </c>
      <c r="B125" s="0" t="n">
        <v>-1.15733</v>
      </c>
      <c r="C125" s="0" t="n">
        <f aca="false">A125*-1</f>
        <v>0.00838349</v>
      </c>
      <c r="D125" s="0" t="n">
        <f aca="false">B125*-1</f>
        <v>1.15733</v>
      </c>
    </row>
    <row r="126" customFormat="false" ht="12.8" hidden="false" customHeight="false" outlineLevel="0" collapsed="false">
      <c r="A126" s="0" t="n">
        <v>-0.00845106</v>
      </c>
      <c r="B126" s="0" t="n">
        <v>-1.16667</v>
      </c>
      <c r="C126" s="0" t="n">
        <f aca="false">A126*-1</f>
        <v>0.00845106</v>
      </c>
      <c r="D126" s="0" t="n">
        <f aca="false">B126*-1</f>
        <v>1.16667</v>
      </c>
    </row>
    <row r="127" customFormat="false" ht="12.8" hidden="false" customHeight="false" outlineLevel="0" collapsed="false">
      <c r="A127" s="0" t="n">
        <v>-0.00851863</v>
      </c>
      <c r="B127" s="0" t="n">
        <v>-1.176</v>
      </c>
      <c r="C127" s="0" t="n">
        <f aca="false">A127*-1</f>
        <v>0.00851863</v>
      </c>
      <c r="D127" s="0" t="n">
        <f aca="false">B127*-1</f>
        <v>1.176</v>
      </c>
    </row>
    <row r="128" customFormat="false" ht="12.8" hidden="false" customHeight="false" outlineLevel="0" collapsed="false">
      <c r="A128" s="0" t="n">
        <v>-0.0085862</v>
      </c>
      <c r="B128" s="0" t="n">
        <v>-1.18533</v>
      </c>
      <c r="C128" s="0" t="n">
        <f aca="false">A128*-1</f>
        <v>0.0085862</v>
      </c>
      <c r="D128" s="0" t="n">
        <f aca="false">B128*-1</f>
        <v>1.18533</v>
      </c>
    </row>
    <row r="129" customFormat="false" ht="12.8" hidden="false" customHeight="false" outlineLevel="0" collapsed="false">
      <c r="A129" s="0" t="n">
        <v>-0.00865377</v>
      </c>
      <c r="B129" s="0" t="n">
        <v>-1.19467</v>
      </c>
      <c r="C129" s="0" t="n">
        <f aca="false">A129*-1</f>
        <v>0.00865377</v>
      </c>
      <c r="D129" s="0" t="n">
        <f aca="false">B129*-1</f>
        <v>1.19467</v>
      </c>
    </row>
    <row r="130" customFormat="false" ht="12.8" hidden="false" customHeight="false" outlineLevel="0" collapsed="false">
      <c r="A130" s="0" t="n">
        <v>-0.00872134</v>
      </c>
      <c r="B130" s="0" t="n">
        <v>-1.204</v>
      </c>
      <c r="C130" s="0" t="n">
        <f aca="false">A130*-1</f>
        <v>0.00872134</v>
      </c>
      <c r="D130" s="0" t="n">
        <f aca="false">B130*-1</f>
        <v>1.204</v>
      </c>
    </row>
    <row r="131" customFormat="false" ht="12.8" hidden="false" customHeight="false" outlineLevel="0" collapsed="false">
      <c r="A131" s="0" t="n">
        <v>-0.00878891</v>
      </c>
      <c r="B131" s="0" t="n">
        <v>-1.21333</v>
      </c>
      <c r="C131" s="0" t="n">
        <f aca="false">A131*-1</f>
        <v>0.00878891</v>
      </c>
      <c r="D131" s="0" t="n">
        <f aca="false">B131*-1</f>
        <v>1.21333</v>
      </c>
    </row>
    <row r="132" customFormat="false" ht="12.8" hidden="false" customHeight="false" outlineLevel="0" collapsed="false">
      <c r="A132" s="0" t="n">
        <v>-0.00885647</v>
      </c>
      <c r="B132" s="0" t="n">
        <v>-1.22267</v>
      </c>
      <c r="C132" s="0" t="n">
        <f aca="false">A132*-1</f>
        <v>0.00885647</v>
      </c>
      <c r="D132" s="0" t="n">
        <f aca="false">B132*-1</f>
        <v>1.22267</v>
      </c>
    </row>
    <row r="133" customFormat="false" ht="12.8" hidden="false" customHeight="false" outlineLevel="0" collapsed="false">
      <c r="A133" s="0" t="n">
        <v>-0.00892404</v>
      </c>
      <c r="B133" s="0" t="n">
        <v>-1.232</v>
      </c>
      <c r="C133" s="0" t="n">
        <f aca="false">A133*-1</f>
        <v>0.00892404</v>
      </c>
      <c r="D133" s="0" t="n">
        <f aca="false">B133*-1</f>
        <v>1.232</v>
      </c>
    </row>
    <row r="134" customFormat="false" ht="12.8" hidden="false" customHeight="false" outlineLevel="0" collapsed="false">
      <c r="A134" s="0" t="n">
        <v>-0.0089916</v>
      </c>
      <c r="B134" s="0" t="n">
        <v>-1.24133</v>
      </c>
      <c r="C134" s="0" t="n">
        <f aca="false">A134*-1</f>
        <v>0.0089916</v>
      </c>
      <c r="D134" s="0" t="n">
        <f aca="false">B134*-1</f>
        <v>1.24133</v>
      </c>
    </row>
    <row r="135" customFormat="false" ht="12.8" hidden="false" customHeight="false" outlineLevel="0" collapsed="false">
      <c r="A135" s="0" t="n">
        <v>-0.00905917</v>
      </c>
      <c r="B135" s="0" t="n">
        <v>-1.25067</v>
      </c>
      <c r="C135" s="0" t="n">
        <f aca="false">A135*-1</f>
        <v>0.00905917</v>
      </c>
      <c r="D135" s="0" t="n">
        <f aca="false">B135*-1</f>
        <v>1.25067</v>
      </c>
    </row>
    <row r="136" customFormat="false" ht="12.8" hidden="false" customHeight="false" outlineLevel="0" collapsed="false">
      <c r="A136" s="0" t="n">
        <v>-0.00912673</v>
      </c>
      <c r="B136" s="0" t="n">
        <v>-1.26</v>
      </c>
      <c r="C136" s="0" t="n">
        <f aca="false">A136*-1</f>
        <v>0.00912673</v>
      </c>
      <c r="D136" s="0" t="n">
        <f aca="false">B136*-1</f>
        <v>1.26</v>
      </c>
    </row>
    <row r="137" customFormat="false" ht="12.8" hidden="false" customHeight="false" outlineLevel="0" collapsed="false">
      <c r="A137" s="0" t="n">
        <v>-0.00919429</v>
      </c>
      <c r="B137" s="0" t="n">
        <v>-1.26933</v>
      </c>
      <c r="C137" s="0" t="n">
        <f aca="false">A137*-1</f>
        <v>0.00919429</v>
      </c>
      <c r="D137" s="0" t="n">
        <f aca="false">B137*-1</f>
        <v>1.26933</v>
      </c>
    </row>
    <row r="138" customFormat="false" ht="12.8" hidden="false" customHeight="false" outlineLevel="0" collapsed="false">
      <c r="A138" s="0" t="n">
        <v>-0.00926186</v>
      </c>
      <c r="B138" s="0" t="n">
        <v>-1.27867</v>
      </c>
      <c r="C138" s="0" t="n">
        <f aca="false">A138*-1</f>
        <v>0.00926186</v>
      </c>
      <c r="D138" s="0" t="n">
        <f aca="false">B138*-1</f>
        <v>1.27867</v>
      </c>
    </row>
    <row r="139" customFormat="false" ht="12.8" hidden="false" customHeight="false" outlineLevel="0" collapsed="false">
      <c r="A139" s="0" t="n">
        <v>-0.00932942</v>
      </c>
      <c r="B139" s="0" t="n">
        <v>-1.288</v>
      </c>
      <c r="C139" s="0" t="n">
        <f aca="false">A139*-1</f>
        <v>0.00932942</v>
      </c>
      <c r="D139" s="0" t="n">
        <f aca="false">B139*-1</f>
        <v>1.288</v>
      </c>
    </row>
    <row r="140" customFormat="false" ht="12.8" hidden="false" customHeight="false" outlineLevel="0" collapsed="false">
      <c r="A140" s="0" t="n">
        <v>-0.00939698</v>
      </c>
      <c r="B140" s="0" t="n">
        <v>-1.29733</v>
      </c>
      <c r="C140" s="0" t="n">
        <f aca="false">A140*-1</f>
        <v>0.00939698</v>
      </c>
      <c r="D140" s="0" t="n">
        <f aca="false">B140*-1</f>
        <v>1.29733</v>
      </c>
    </row>
    <row r="141" customFormat="false" ht="12.8" hidden="false" customHeight="false" outlineLevel="0" collapsed="false">
      <c r="A141" s="0" t="n">
        <v>-0.00946454</v>
      </c>
      <c r="B141" s="0" t="n">
        <v>-1.30667</v>
      </c>
      <c r="C141" s="0" t="n">
        <f aca="false">A141*-1</f>
        <v>0.00946454</v>
      </c>
      <c r="D141" s="0" t="n">
        <f aca="false">B141*-1</f>
        <v>1.30667</v>
      </c>
    </row>
    <row r="142" customFormat="false" ht="12.8" hidden="false" customHeight="false" outlineLevel="0" collapsed="false">
      <c r="A142" s="0" t="n">
        <v>-0.0095321</v>
      </c>
      <c r="B142" s="0" t="n">
        <v>-1.316</v>
      </c>
      <c r="C142" s="0" t="n">
        <f aca="false">A142*-1</f>
        <v>0.0095321</v>
      </c>
      <c r="D142" s="0" t="n">
        <f aca="false">B142*-1</f>
        <v>1.316</v>
      </c>
    </row>
    <row r="143" customFormat="false" ht="12.8" hidden="false" customHeight="false" outlineLevel="0" collapsed="false">
      <c r="A143" s="0" t="n">
        <v>-0.00959966</v>
      </c>
      <c r="B143" s="0" t="n">
        <v>-1.32533</v>
      </c>
      <c r="C143" s="0" t="n">
        <f aca="false">A143*-1</f>
        <v>0.00959966</v>
      </c>
      <c r="D143" s="0" t="n">
        <f aca="false">B143*-1</f>
        <v>1.32533</v>
      </c>
    </row>
    <row r="144" customFormat="false" ht="12.8" hidden="false" customHeight="false" outlineLevel="0" collapsed="false">
      <c r="A144" s="0" t="n">
        <v>-0.00966722</v>
      </c>
      <c r="B144" s="0" t="n">
        <v>-1.33467</v>
      </c>
      <c r="C144" s="0" t="n">
        <f aca="false">A144*-1</f>
        <v>0.00966722</v>
      </c>
      <c r="D144" s="0" t="n">
        <f aca="false">B144*-1</f>
        <v>1.33467</v>
      </c>
    </row>
    <row r="145" customFormat="false" ht="12.8" hidden="false" customHeight="false" outlineLevel="0" collapsed="false">
      <c r="A145" s="0" t="n">
        <v>-0.00973478</v>
      </c>
      <c r="B145" s="0" t="n">
        <v>-1.344</v>
      </c>
      <c r="C145" s="0" t="n">
        <f aca="false">A145*-1</f>
        <v>0.00973478</v>
      </c>
      <c r="D145" s="0" t="n">
        <f aca="false">B145*-1</f>
        <v>1.344</v>
      </c>
    </row>
    <row r="146" customFormat="false" ht="12.8" hidden="false" customHeight="false" outlineLevel="0" collapsed="false">
      <c r="A146" s="0" t="n">
        <v>-0.00980233</v>
      </c>
      <c r="B146" s="0" t="n">
        <v>-1.35333</v>
      </c>
      <c r="C146" s="0" t="n">
        <f aca="false">A146*-1</f>
        <v>0.00980233</v>
      </c>
      <c r="D146" s="0" t="n">
        <f aca="false">B146*-1</f>
        <v>1.35333</v>
      </c>
    </row>
    <row r="147" customFormat="false" ht="12.8" hidden="false" customHeight="false" outlineLevel="0" collapsed="false">
      <c r="A147" s="0" t="n">
        <v>-0.00986989</v>
      </c>
      <c r="B147" s="0" t="n">
        <v>-1.36267</v>
      </c>
      <c r="C147" s="0" t="n">
        <f aca="false">A147*-1</f>
        <v>0.00986989</v>
      </c>
      <c r="D147" s="0" t="n">
        <f aca="false">B147*-1</f>
        <v>1.36267</v>
      </c>
    </row>
    <row r="148" customFormat="false" ht="12.8" hidden="false" customHeight="false" outlineLevel="0" collapsed="false">
      <c r="A148" s="0" t="n">
        <v>-0.00993745</v>
      </c>
      <c r="B148" s="0" t="n">
        <v>-1.372</v>
      </c>
      <c r="C148" s="0" t="n">
        <f aca="false">A148*-1</f>
        <v>0.00993745</v>
      </c>
      <c r="D148" s="0" t="n">
        <f aca="false">B148*-1</f>
        <v>1.372</v>
      </c>
    </row>
    <row r="149" customFormat="false" ht="12.8" hidden="false" customHeight="false" outlineLevel="0" collapsed="false">
      <c r="A149" s="0" t="n">
        <v>-0.010005</v>
      </c>
      <c r="B149" s="0" t="n">
        <v>-1.38133</v>
      </c>
      <c r="C149" s="0" t="n">
        <f aca="false">A149*-1</f>
        <v>0.010005</v>
      </c>
      <c r="D149" s="0" t="n">
        <f aca="false">B149*-1</f>
        <v>1.38133</v>
      </c>
    </row>
    <row r="150" customFormat="false" ht="12.8" hidden="false" customHeight="false" outlineLevel="0" collapsed="false">
      <c r="A150" s="0" t="n">
        <v>-0.0100726</v>
      </c>
      <c r="B150" s="0" t="n">
        <v>-1.39067</v>
      </c>
      <c r="C150" s="0" t="n">
        <f aca="false">A150*-1</f>
        <v>0.0100726</v>
      </c>
      <c r="D150" s="0" t="n">
        <f aca="false">B150*-1</f>
        <v>1.39067</v>
      </c>
    </row>
    <row r="151" customFormat="false" ht="12.8" hidden="false" customHeight="false" outlineLevel="0" collapsed="false">
      <c r="A151" s="0" t="n">
        <v>-0.0101401</v>
      </c>
      <c r="B151" s="0" t="n">
        <v>-1.4</v>
      </c>
      <c r="C151" s="0" t="n">
        <f aca="false">A151*-1</f>
        <v>0.0101401</v>
      </c>
      <c r="D151" s="0" t="n">
        <f aca="false">B151*-1</f>
        <v>1.4</v>
      </c>
    </row>
    <row r="152" customFormat="false" ht="12.8" hidden="false" customHeight="false" outlineLevel="0" collapsed="false">
      <c r="A152" s="0" t="n">
        <v>-0.0102077</v>
      </c>
      <c r="B152" s="0" t="n">
        <v>-1.40933</v>
      </c>
      <c r="C152" s="0" t="n">
        <f aca="false">A152*-1</f>
        <v>0.0102077</v>
      </c>
      <c r="D152" s="0" t="n">
        <f aca="false">B152*-1</f>
        <v>1.40933</v>
      </c>
    </row>
    <row r="153" customFormat="false" ht="12.8" hidden="false" customHeight="false" outlineLevel="0" collapsed="false">
      <c r="A153" s="0" t="n">
        <v>-0.0102752</v>
      </c>
      <c r="B153" s="0" t="n">
        <v>-1.41867</v>
      </c>
      <c r="C153" s="0" t="n">
        <f aca="false">A153*-1</f>
        <v>0.0102752</v>
      </c>
      <c r="D153" s="0" t="n">
        <f aca="false">B153*-1</f>
        <v>1.41867</v>
      </c>
    </row>
    <row r="154" customFormat="false" ht="12.8" hidden="false" customHeight="false" outlineLevel="0" collapsed="false">
      <c r="A154" s="0" t="n">
        <v>-0.0103428</v>
      </c>
      <c r="B154" s="0" t="n">
        <v>-1.428</v>
      </c>
      <c r="C154" s="0" t="n">
        <f aca="false">A154*-1</f>
        <v>0.0103428</v>
      </c>
      <c r="D154" s="0" t="n">
        <f aca="false">B154*-1</f>
        <v>1.428</v>
      </c>
    </row>
    <row r="155" customFormat="false" ht="12.8" hidden="false" customHeight="false" outlineLevel="0" collapsed="false">
      <c r="A155" s="0" t="n">
        <v>-0.0104103</v>
      </c>
      <c r="B155" s="0" t="n">
        <v>-1.43733</v>
      </c>
      <c r="C155" s="0" t="n">
        <f aca="false">A155*-1</f>
        <v>0.0104103</v>
      </c>
      <c r="D155" s="0" t="n">
        <f aca="false">B155*-1</f>
        <v>1.43733</v>
      </c>
    </row>
    <row r="156" customFormat="false" ht="12.8" hidden="false" customHeight="false" outlineLevel="0" collapsed="false">
      <c r="A156" s="0" t="n">
        <v>-0.0104779</v>
      </c>
      <c r="B156" s="0" t="n">
        <v>-1.44667</v>
      </c>
      <c r="C156" s="0" t="n">
        <f aca="false">A156*-1</f>
        <v>0.0104779</v>
      </c>
      <c r="D156" s="0" t="n">
        <f aca="false">B156*-1</f>
        <v>1.44667</v>
      </c>
    </row>
    <row r="157" customFormat="false" ht="12.8" hidden="false" customHeight="false" outlineLevel="0" collapsed="false">
      <c r="A157" s="0" t="n">
        <v>-0.0105454</v>
      </c>
      <c r="B157" s="0" t="n">
        <v>-1.456</v>
      </c>
      <c r="C157" s="0" t="n">
        <f aca="false">A157*-1</f>
        <v>0.0105454</v>
      </c>
      <c r="D157" s="0" t="n">
        <f aca="false">B157*-1</f>
        <v>1.456</v>
      </c>
    </row>
    <row r="158" customFormat="false" ht="12.8" hidden="false" customHeight="false" outlineLevel="0" collapsed="false">
      <c r="A158" s="0" t="n">
        <v>-0.010613</v>
      </c>
      <c r="B158" s="0" t="n">
        <v>-1.46533</v>
      </c>
      <c r="C158" s="0" t="n">
        <f aca="false">A158*-1</f>
        <v>0.010613</v>
      </c>
      <c r="D158" s="0" t="n">
        <f aca="false">B158*-1</f>
        <v>1.46533</v>
      </c>
    </row>
    <row r="159" customFormat="false" ht="12.8" hidden="false" customHeight="false" outlineLevel="0" collapsed="false">
      <c r="A159" s="0" t="n">
        <v>-0.0106805</v>
      </c>
      <c r="B159" s="0" t="n">
        <v>-1.47467</v>
      </c>
      <c r="C159" s="0" t="n">
        <f aca="false">A159*-1</f>
        <v>0.0106805</v>
      </c>
      <c r="D159" s="0" t="n">
        <f aca="false">B159*-1</f>
        <v>1.47467</v>
      </c>
    </row>
    <row r="160" customFormat="false" ht="12.8" hidden="false" customHeight="false" outlineLevel="0" collapsed="false">
      <c r="A160" s="0" t="n">
        <v>-0.0107481</v>
      </c>
      <c r="B160" s="0" t="n">
        <v>-1.484</v>
      </c>
      <c r="C160" s="0" t="n">
        <f aca="false">A160*-1</f>
        <v>0.0107481</v>
      </c>
      <c r="D160" s="0" t="n">
        <f aca="false">B160*-1</f>
        <v>1.484</v>
      </c>
    </row>
    <row r="161" customFormat="false" ht="12.8" hidden="false" customHeight="false" outlineLevel="0" collapsed="false">
      <c r="A161" s="0" t="n">
        <v>-0.0108156</v>
      </c>
      <c r="B161" s="0" t="n">
        <v>-1.49333</v>
      </c>
      <c r="C161" s="0" t="n">
        <f aca="false">A161*-1</f>
        <v>0.0108156</v>
      </c>
      <c r="D161" s="0" t="n">
        <f aca="false">B161*-1</f>
        <v>1.49333</v>
      </c>
    </row>
    <row r="162" customFormat="false" ht="12.8" hidden="false" customHeight="false" outlineLevel="0" collapsed="false">
      <c r="A162" s="0" t="n">
        <v>-0.0108832</v>
      </c>
      <c r="B162" s="0" t="n">
        <v>-1.50267</v>
      </c>
      <c r="C162" s="0" t="n">
        <f aca="false">A162*-1</f>
        <v>0.0108832</v>
      </c>
      <c r="D162" s="0" t="n">
        <f aca="false">B162*-1</f>
        <v>1.50267</v>
      </c>
    </row>
    <row r="163" customFormat="false" ht="12.8" hidden="false" customHeight="false" outlineLevel="0" collapsed="false">
      <c r="A163" s="0" t="n">
        <v>-0.0109507</v>
      </c>
      <c r="B163" s="0" t="n">
        <v>-1.512</v>
      </c>
      <c r="C163" s="0" t="n">
        <f aca="false">A163*-1</f>
        <v>0.0109507</v>
      </c>
      <c r="D163" s="0" t="n">
        <f aca="false">B163*-1</f>
        <v>1.512</v>
      </c>
    </row>
    <row r="164" customFormat="false" ht="12.8" hidden="false" customHeight="false" outlineLevel="0" collapsed="false">
      <c r="A164" s="0" t="n">
        <v>-0.0110183</v>
      </c>
      <c r="B164" s="0" t="n">
        <v>-1.52133</v>
      </c>
      <c r="C164" s="0" t="n">
        <f aca="false">A164*-1</f>
        <v>0.0110183</v>
      </c>
      <c r="D164" s="0" t="n">
        <f aca="false">B164*-1</f>
        <v>1.52133</v>
      </c>
    </row>
    <row r="165" customFormat="false" ht="12.8" hidden="false" customHeight="false" outlineLevel="0" collapsed="false">
      <c r="A165" s="0" t="n">
        <v>-0.0110858</v>
      </c>
      <c r="B165" s="0" t="n">
        <v>-1.53067</v>
      </c>
      <c r="C165" s="0" t="n">
        <f aca="false">A165*-1</f>
        <v>0.0110858</v>
      </c>
      <c r="D165" s="0" t="n">
        <f aca="false">B165*-1</f>
        <v>1.53067</v>
      </c>
    </row>
    <row r="166" customFormat="false" ht="12.8" hidden="false" customHeight="false" outlineLevel="0" collapsed="false">
      <c r="A166" s="0" t="n">
        <v>-0.0111534</v>
      </c>
      <c r="B166" s="0" t="n">
        <v>-1.54</v>
      </c>
      <c r="C166" s="0" t="n">
        <f aca="false">A166*-1</f>
        <v>0.0111534</v>
      </c>
      <c r="D166" s="0" t="n">
        <f aca="false">B166*-1</f>
        <v>1.54</v>
      </c>
    </row>
    <row r="167" customFormat="false" ht="12.8" hidden="false" customHeight="false" outlineLevel="0" collapsed="false">
      <c r="A167" s="0" t="n">
        <v>-0.0112209</v>
      </c>
      <c r="B167" s="0" t="n">
        <v>-1.54933</v>
      </c>
      <c r="C167" s="0" t="n">
        <f aca="false">A167*-1</f>
        <v>0.0112209</v>
      </c>
      <c r="D167" s="0" t="n">
        <f aca="false">B167*-1</f>
        <v>1.54933</v>
      </c>
    </row>
    <row r="168" customFormat="false" ht="12.8" hidden="false" customHeight="false" outlineLevel="0" collapsed="false">
      <c r="A168" s="0" t="n">
        <v>-0.0112884</v>
      </c>
      <c r="B168" s="0" t="n">
        <v>-1.55867</v>
      </c>
      <c r="C168" s="0" t="n">
        <f aca="false">A168*-1</f>
        <v>0.0112884</v>
      </c>
      <c r="D168" s="0" t="n">
        <f aca="false">B168*-1</f>
        <v>1.55867</v>
      </c>
    </row>
    <row r="169" customFormat="false" ht="12.8" hidden="false" customHeight="false" outlineLevel="0" collapsed="false">
      <c r="A169" s="0" t="n">
        <v>-0.011356</v>
      </c>
      <c r="B169" s="0" t="n">
        <v>-1.568</v>
      </c>
      <c r="C169" s="0" t="n">
        <f aca="false">A169*-1</f>
        <v>0.011356</v>
      </c>
      <c r="D169" s="0" t="n">
        <f aca="false">B169*-1</f>
        <v>1.568</v>
      </c>
    </row>
    <row r="170" customFormat="false" ht="12.8" hidden="false" customHeight="false" outlineLevel="0" collapsed="false">
      <c r="A170" s="0" t="n">
        <v>-0.0114235</v>
      </c>
      <c r="B170" s="0" t="n">
        <v>-1.57733</v>
      </c>
      <c r="C170" s="0" t="n">
        <f aca="false">A170*-1</f>
        <v>0.0114235</v>
      </c>
      <c r="D170" s="0" t="n">
        <f aca="false">B170*-1</f>
        <v>1.57733</v>
      </c>
    </row>
    <row r="171" customFormat="false" ht="12.8" hidden="false" customHeight="false" outlineLevel="0" collapsed="false">
      <c r="A171" s="0" t="n">
        <v>-0.0114911</v>
      </c>
      <c r="B171" s="0" t="n">
        <v>-1.58667</v>
      </c>
      <c r="C171" s="0" t="n">
        <f aca="false">A171*-1</f>
        <v>0.0114911</v>
      </c>
      <c r="D171" s="0" t="n">
        <f aca="false">B171*-1</f>
        <v>1.58667</v>
      </c>
    </row>
    <row r="172" customFormat="false" ht="12.8" hidden="false" customHeight="false" outlineLevel="0" collapsed="false">
      <c r="A172" s="0" t="n">
        <v>-0.0115586</v>
      </c>
      <c r="B172" s="0" t="n">
        <v>-1.596</v>
      </c>
      <c r="C172" s="0" t="n">
        <f aca="false">A172*-1</f>
        <v>0.0115586</v>
      </c>
      <c r="D172" s="0" t="n">
        <f aca="false">B172*-1</f>
        <v>1.596</v>
      </c>
    </row>
    <row r="173" customFormat="false" ht="12.8" hidden="false" customHeight="false" outlineLevel="0" collapsed="false">
      <c r="A173" s="0" t="n">
        <v>-0.0116262</v>
      </c>
      <c r="B173" s="0" t="n">
        <v>-1.60533</v>
      </c>
      <c r="C173" s="0" t="n">
        <f aca="false">A173*-1</f>
        <v>0.0116262</v>
      </c>
      <c r="D173" s="0" t="n">
        <f aca="false">B173*-1</f>
        <v>1.60533</v>
      </c>
    </row>
    <row r="174" customFormat="false" ht="12.8" hidden="false" customHeight="false" outlineLevel="0" collapsed="false">
      <c r="A174" s="0" t="n">
        <v>-0.0116937</v>
      </c>
      <c r="B174" s="0" t="n">
        <v>-1.61467</v>
      </c>
      <c r="C174" s="0" t="n">
        <f aca="false">A174*-1</f>
        <v>0.0116937</v>
      </c>
      <c r="D174" s="0" t="n">
        <f aca="false">B174*-1</f>
        <v>1.61467</v>
      </c>
    </row>
    <row r="175" customFormat="false" ht="12.8" hidden="false" customHeight="false" outlineLevel="0" collapsed="false">
      <c r="A175" s="0" t="n">
        <v>-0.0117612</v>
      </c>
      <c r="B175" s="0" t="n">
        <v>-1.624</v>
      </c>
      <c r="C175" s="0" t="n">
        <f aca="false">A175*-1</f>
        <v>0.0117612</v>
      </c>
      <c r="D175" s="0" t="n">
        <f aca="false">B175*-1</f>
        <v>1.624</v>
      </c>
    </row>
    <row r="176" customFormat="false" ht="12.8" hidden="false" customHeight="false" outlineLevel="0" collapsed="false">
      <c r="A176" s="0" t="n">
        <v>-0.0118288</v>
      </c>
      <c r="B176" s="0" t="n">
        <v>-1.63333</v>
      </c>
      <c r="C176" s="0" t="n">
        <f aca="false">A176*-1</f>
        <v>0.0118288</v>
      </c>
      <c r="D176" s="0" t="n">
        <f aca="false">B176*-1</f>
        <v>1.63333</v>
      </c>
    </row>
    <row r="177" customFormat="false" ht="12.8" hidden="false" customHeight="false" outlineLevel="0" collapsed="false">
      <c r="A177" s="0" t="n">
        <v>-0.0118963</v>
      </c>
      <c r="B177" s="0" t="n">
        <v>-1.64267</v>
      </c>
      <c r="C177" s="0" t="n">
        <f aca="false">A177*-1</f>
        <v>0.0118963</v>
      </c>
      <c r="D177" s="0" t="n">
        <f aca="false">B177*-1</f>
        <v>1.64267</v>
      </c>
    </row>
    <row r="178" customFormat="false" ht="12.8" hidden="false" customHeight="false" outlineLevel="0" collapsed="false">
      <c r="A178" s="0" t="n">
        <v>-0.0119638</v>
      </c>
      <c r="B178" s="0" t="n">
        <v>-1.652</v>
      </c>
      <c r="C178" s="0" t="n">
        <f aca="false">A178*-1</f>
        <v>0.0119638</v>
      </c>
      <c r="D178" s="0" t="n">
        <f aca="false">B178*-1</f>
        <v>1.652</v>
      </c>
    </row>
    <row r="179" customFormat="false" ht="12.8" hidden="false" customHeight="false" outlineLevel="0" collapsed="false">
      <c r="A179" s="0" t="n">
        <v>-0.0120314</v>
      </c>
      <c r="B179" s="0" t="n">
        <v>-1.66133</v>
      </c>
      <c r="C179" s="0" t="n">
        <f aca="false">A179*-1</f>
        <v>0.0120314</v>
      </c>
      <c r="D179" s="0" t="n">
        <f aca="false">B179*-1</f>
        <v>1.66133</v>
      </c>
    </row>
    <row r="180" customFormat="false" ht="12.8" hidden="false" customHeight="false" outlineLevel="0" collapsed="false">
      <c r="A180" s="0" t="n">
        <v>-0.0120989</v>
      </c>
      <c r="B180" s="0" t="n">
        <v>-1.67067</v>
      </c>
      <c r="C180" s="0" t="n">
        <f aca="false">A180*-1</f>
        <v>0.0120989</v>
      </c>
      <c r="D180" s="0" t="n">
        <f aca="false">B180*-1</f>
        <v>1.67067</v>
      </c>
    </row>
    <row r="181" customFormat="false" ht="12.8" hidden="false" customHeight="false" outlineLevel="0" collapsed="false">
      <c r="A181" s="0" t="n">
        <v>-0.0121665</v>
      </c>
      <c r="B181" s="0" t="n">
        <v>-1.68</v>
      </c>
      <c r="C181" s="0" t="n">
        <f aca="false">A181*-1</f>
        <v>0.0121665</v>
      </c>
      <c r="D181" s="0" t="n">
        <f aca="false">B181*-1</f>
        <v>1.68</v>
      </c>
    </row>
    <row r="182" customFormat="false" ht="12.8" hidden="false" customHeight="false" outlineLevel="0" collapsed="false">
      <c r="A182" s="0" t="n">
        <v>-0.012234</v>
      </c>
      <c r="B182" s="0" t="n">
        <v>-1.68933</v>
      </c>
      <c r="C182" s="0" t="n">
        <f aca="false">A182*-1</f>
        <v>0.012234</v>
      </c>
      <c r="D182" s="0" t="n">
        <f aca="false">B182*-1</f>
        <v>1.68933</v>
      </c>
    </row>
    <row r="183" customFormat="false" ht="12.8" hidden="false" customHeight="false" outlineLevel="0" collapsed="false">
      <c r="A183" s="0" t="n">
        <v>-0.0123015</v>
      </c>
      <c r="B183" s="0" t="n">
        <v>-1.69867</v>
      </c>
      <c r="C183" s="0" t="n">
        <f aca="false">A183*-1</f>
        <v>0.0123015</v>
      </c>
      <c r="D183" s="0" t="n">
        <f aca="false">B183*-1</f>
        <v>1.69867</v>
      </c>
    </row>
    <row r="184" customFormat="false" ht="12.8" hidden="false" customHeight="false" outlineLevel="0" collapsed="false">
      <c r="A184" s="0" t="n">
        <v>-0.0123691</v>
      </c>
      <c r="B184" s="0" t="n">
        <v>-1.708</v>
      </c>
      <c r="C184" s="0" t="n">
        <f aca="false">A184*-1</f>
        <v>0.0123691</v>
      </c>
      <c r="D184" s="0" t="n">
        <f aca="false">B184*-1</f>
        <v>1.708</v>
      </c>
    </row>
    <row r="185" customFormat="false" ht="12.8" hidden="false" customHeight="false" outlineLevel="0" collapsed="false">
      <c r="A185" s="0" t="n">
        <v>-0.0124366</v>
      </c>
      <c r="B185" s="0" t="n">
        <v>-1.71733</v>
      </c>
      <c r="C185" s="0" t="n">
        <f aca="false">A185*-1</f>
        <v>0.0124366</v>
      </c>
      <c r="D185" s="0" t="n">
        <f aca="false">B185*-1</f>
        <v>1.71733</v>
      </c>
    </row>
    <row r="186" customFormat="false" ht="12.8" hidden="false" customHeight="false" outlineLevel="0" collapsed="false">
      <c r="A186" s="0" t="n">
        <v>-0.0125041</v>
      </c>
      <c r="B186" s="0" t="n">
        <v>-1.72667</v>
      </c>
      <c r="C186" s="0" t="n">
        <f aca="false">A186*-1</f>
        <v>0.0125041</v>
      </c>
      <c r="D186" s="0" t="n">
        <f aca="false">B186*-1</f>
        <v>1.72667</v>
      </c>
    </row>
    <row r="187" customFormat="false" ht="12.8" hidden="false" customHeight="false" outlineLevel="0" collapsed="false">
      <c r="A187" s="0" t="n">
        <v>-0.0125717</v>
      </c>
      <c r="B187" s="0" t="n">
        <v>-1.736</v>
      </c>
      <c r="C187" s="0" t="n">
        <f aca="false">A187*-1</f>
        <v>0.0125717</v>
      </c>
      <c r="D187" s="0" t="n">
        <f aca="false">B187*-1</f>
        <v>1.736</v>
      </c>
    </row>
    <row r="188" customFormat="false" ht="12.8" hidden="false" customHeight="false" outlineLevel="0" collapsed="false">
      <c r="A188" s="0" t="n">
        <v>-0.0126392</v>
      </c>
      <c r="B188" s="0" t="n">
        <v>-1.74533</v>
      </c>
      <c r="C188" s="0" t="n">
        <f aca="false">A188*-1</f>
        <v>0.0126392</v>
      </c>
      <c r="D188" s="0" t="n">
        <f aca="false">B188*-1</f>
        <v>1.74533</v>
      </c>
    </row>
    <row r="189" customFormat="false" ht="12.8" hidden="false" customHeight="false" outlineLevel="0" collapsed="false">
      <c r="A189" s="0" t="n">
        <v>-0.0127067</v>
      </c>
      <c r="B189" s="0" t="n">
        <v>-1.75467</v>
      </c>
      <c r="C189" s="0" t="n">
        <f aca="false">A189*-1</f>
        <v>0.0127067</v>
      </c>
      <c r="D189" s="0" t="n">
        <f aca="false">B189*-1</f>
        <v>1.75467</v>
      </c>
    </row>
    <row r="190" customFormat="false" ht="12.8" hidden="false" customHeight="false" outlineLevel="0" collapsed="false">
      <c r="A190" s="0" t="n">
        <v>-0.0127742</v>
      </c>
      <c r="B190" s="0" t="n">
        <v>-1.764</v>
      </c>
      <c r="C190" s="0" t="n">
        <f aca="false">A190*-1</f>
        <v>0.0127742</v>
      </c>
      <c r="D190" s="0" t="n">
        <f aca="false">B190*-1</f>
        <v>1.764</v>
      </c>
    </row>
    <row r="191" customFormat="false" ht="12.8" hidden="false" customHeight="false" outlineLevel="0" collapsed="false">
      <c r="A191" s="0" t="n">
        <v>-0.0128418</v>
      </c>
      <c r="B191" s="0" t="n">
        <v>-1.77333</v>
      </c>
      <c r="C191" s="0" t="n">
        <f aca="false">A191*-1</f>
        <v>0.0128418</v>
      </c>
      <c r="D191" s="0" t="n">
        <f aca="false">B191*-1</f>
        <v>1.77333</v>
      </c>
    </row>
    <row r="192" customFormat="false" ht="12.8" hidden="false" customHeight="false" outlineLevel="0" collapsed="false">
      <c r="A192" s="0" t="n">
        <v>-0.0129093</v>
      </c>
      <c r="B192" s="0" t="n">
        <v>-1.78267</v>
      </c>
      <c r="C192" s="0" t="n">
        <f aca="false">A192*-1</f>
        <v>0.0129093</v>
      </c>
      <c r="D192" s="0" t="n">
        <f aca="false">B192*-1</f>
        <v>1.78267</v>
      </c>
    </row>
    <row r="193" customFormat="false" ht="12.8" hidden="false" customHeight="false" outlineLevel="0" collapsed="false">
      <c r="A193" s="0" t="n">
        <v>-0.0129768</v>
      </c>
      <c r="B193" s="0" t="n">
        <v>-1.792</v>
      </c>
      <c r="C193" s="0" t="n">
        <f aca="false">A193*-1</f>
        <v>0.0129768</v>
      </c>
      <c r="D193" s="0" t="n">
        <f aca="false">B193*-1</f>
        <v>1.792</v>
      </c>
    </row>
    <row r="194" customFormat="false" ht="12.8" hidden="false" customHeight="false" outlineLevel="0" collapsed="false">
      <c r="A194" s="0" t="n">
        <v>-0.0130444</v>
      </c>
      <c r="B194" s="0" t="n">
        <v>-1.80133</v>
      </c>
      <c r="C194" s="0" t="n">
        <f aca="false">A194*-1</f>
        <v>0.0130444</v>
      </c>
      <c r="D194" s="0" t="n">
        <f aca="false">B194*-1</f>
        <v>1.80133</v>
      </c>
    </row>
    <row r="195" customFormat="false" ht="12.8" hidden="false" customHeight="false" outlineLevel="0" collapsed="false">
      <c r="A195" s="0" t="n">
        <v>-0.0131119</v>
      </c>
      <c r="B195" s="0" t="n">
        <v>-1.81067</v>
      </c>
      <c r="C195" s="0" t="n">
        <f aca="false">A195*-1</f>
        <v>0.0131119</v>
      </c>
      <c r="D195" s="0" t="n">
        <f aca="false">B195*-1</f>
        <v>1.81067</v>
      </c>
    </row>
    <row r="196" customFormat="false" ht="12.8" hidden="false" customHeight="false" outlineLevel="0" collapsed="false">
      <c r="A196" s="0" t="n">
        <v>-0.0131794</v>
      </c>
      <c r="B196" s="0" t="n">
        <v>-1.82</v>
      </c>
      <c r="C196" s="0" t="n">
        <f aca="false">A196*-1</f>
        <v>0.0131794</v>
      </c>
      <c r="D196" s="0" t="n">
        <f aca="false">B196*-1</f>
        <v>1.82</v>
      </c>
    </row>
    <row r="197" customFormat="false" ht="12.8" hidden="false" customHeight="false" outlineLevel="0" collapsed="false">
      <c r="A197" s="0" t="n">
        <v>-0.0132469</v>
      </c>
      <c r="B197" s="0" t="n">
        <v>-1.82933</v>
      </c>
      <c r="C197" s="0" t="n">
        <f aca="false">A197*-1</f>
        <v>0.0132469</v>
      </c>
      <c r="D197" s="0" t="n">
        <f aca="false">B197*-1</f>
        <v>1.82933</v>
      </c>
    </row>
    <row r="198" customFormat="false" ht="12.8" hidden="false" customHeight="false" outlineLevel="0" collapsed="false">
      <c r="A198" s="0" t="n">
        <v>-0.0133145</v>
      </c>
      <c r="B198" s="0" t="n">
        <v>-1.83867</v>
      </c>
      <c r="C198" s="0" t="n">
        <f aca="false">A198*-1</f>
        <v>0.0133145</v>
      </c>
      <c r="D198" s="0" t="n">
        <f aca="false">B198*-1</f>
        <v>1.83867</v>
      </c>
    </row>
    <row r="199" customFormat="false" ht="12.8" hidden="false" customHeight="false" outlineLevel="0" collapsed="false">
      <c r="A199" s="0" t="n">
        <v>-0.013382</v>
      </c>
      <c r="B199" s="0" t="n">
        <v>-1.848</v>
      </c>
      <c r="C199" s="0" t="n">
        <f aca="false">A199*-1</f>
        <v>0.013382</v>
      </c>
      <c r="D199" s="0" t="n">
        <f aca="false">B199*-1</f>
        <v>1.848</v>
      </c>
    </row>
    <row r="200" customFormat="false" ht="12.8" hidden="false" customHeight="false" outlineLevel="0" collapsed="false">
      <c r="A200" s="0" t="n">
        <v>-0.0134495</v>
      </c>
      <c r="B200" s="0" t="n">
        <v>-1.85733</v>
      </c>
      <c r="C200" s="0" t="n">
        <f aca="false">A200*-1</f>
        <v>0.0134495</v>
      </c>
      <c r="D200" s="0" t="n">
        <f aca="false">B200*-1</f>
        <v>1.85733</v>
      </c>
    </row>
    <row r="201" customFormat="false" ht="12.8" hidden="false" customHeight="false" outlineLevel="0" collapsed="false">
      <c r="A201" s="0" t="n">
        <v>-0.013517</v>
      </c>
      <c r="B201" s="0" t="n">
        <v>-1.86667</v>
      </c>
      <c r="C201" s="0" t="n">
        <f aca="false">A201*-1</f>
        <v>0.013517</v>
      </c>
      <c r="D201" s="0" t="n">
        <f aca="false">B201*-1</f>
        <v>1.86667</v>
      </c>
    </row>
    <row r="202" customFormat="false" ht="12.8" hidden="false" customHeight="false" outlineLevel="0" collapsed="false">
      <c r="A202" s="0" t="n">
        <v>-0.0135846</v>
      </c>
      <c r="B202" s="0" t="n">
        <v>-1.876</v>
      </c>
      <c r="C202" s="0" t="n">
        <f aca="false">A202*-1</f>
        <v>0.0135846</v>
      </c>
      <c r="D202" s="0" t="n">
        <f aca="false">B202*-1</f>
        <v>1.876</v>
      </c>
    </row>
    <row r="203" customFormat="false" ht="12.8" hidden="false" customHeight="false" outlineLevel="0" collapsed="false">
      <c r="A203" s="0" t="n">
        <v>-0.0136521</v>
      </c>
      <c r="B203" s="0" t="n">
        <v>-1.88533</v>
      </c>
      <c r="C203" s="0" t="n">
        <f aca="false">A203*-1</f>
        <v>0.0136521</v>
      </c>
      <c r="D203" s="0" t="n">
        <f aca="false">B203*-1</f>
        <v>1.88533</v>
      </c>
    </row>
    <row r="204" customFormat="false" ht="12.8" hidden="false" customHeight="false" outlineLevel="0" collapsed="false">
      <c r="A204" s="0" t="n">
        <v>-0.0137196</v>
      </c>
      <c r="B204" s="0" t="n">
        <v>-1.89467</v>
      </c>
      <c r="C204" s="0" t="n">
        <f aca="false">A204*-1</f>
        <v>0.0137196</v>
      </c>
      <c r="D204" s="0" t="n">
        <f aca="false">B204*-1</f>
        <v>1.89467</v>
      </c>
    </row>
    <row r="205" customFormat="false" ht="12.8" hidden="false" customHeight="false" outlineLevel="0" collapsed="false">
      <c r="A205" s="0" t="n">
        <v>-0.0137871</v>
      </c>
      <c r="B205" s="0" t="n">
        <v>-1.904</v>
      </c>
      <c r="C205" s="0" t="n">
        <f aca="false">A205*-1</f>
        <v>0.0137871</v>
      </c>
      <c r="D205" s="0" t="n">
        <f aca="false">B205*-1</f>
        <v>1.904</v>
      </c>
    </row>
    <row r="206" customFormat="false" ht="12.8" hidden="false" customHeight="false" outlineLevel="0" collapsed="false">
      <c r="A206" s="0" t="n">
        <v>-0.0138546</v>
      </c>
      <c r="B206" s="0" t="n">
        <v>-1.91333</v>
      </c>
      <c r="C206" s="0" t="n">
        <f aca="false">A206*-1</f>
        <v>0.0138546</v>
      </c>
      <c r="D206" s="0" t="n">
        <f aca="false">B206*-1</f>
        <v>1.91333</v>
      </c>
    </row>
    <row r="207" customFormat="false" ht="12.8" hidden="false" customHeight="false" outlineLevel="0" collapsed="false">
      <c r="A207" s="0" t="n">
        <v>-0.0139222</v>
      </c>
      <c r="B207" s="0" t="n">
        <v>-1.92267</v>
      </c>
      <c r="C207" s="0" t="n">
        <f aca="false">A207*-1</f>
        <v>0.0139222</v>
      </c>
      <c r="D207" s="0" t="n">
        <f aca="false">B207*-1</f>
        <v>1.92267</v>
      </c>
    </row>
    <row r="208" customFormat="false" ht="12.8" hidden="false" customHeight="false" outlineLevel="0" collapsed="false">
      <c r="A208" s="0" t="n">
        <v>-0.0139897</v>
      </c>
      <c r="B208" s="0" t="n">
        <v>-1.932</v>
      </c>
      <c r="C208" s="0" t="n">
        <f aca="false">A208*-1</f>
        <v>0.0139897</v>
      </c>
      <c r="D208" s="0" t="n">
        <f aca="false">B208*-1</f>
        <v>1.932</v>
      </c>
    </row>
    <row r="209" customFormat="false" ht="12.8" hidden="false" customHeight="false" outlineLevel="0" collapsed="false">
      <c r="A209" s="0" t="n">
        <v>-0.0140572</v>
      </c>
      <c r="B209" s="0" t="n">
        <v>-1.94133</v>
      </c>
      <c r="C209" s="0" t="n">
        <f aca="false">A209*-1</f>
        <v>0.0140572</v>
      </c>
      <c r="D209" s="0" t="n">
        <f aca="false">B209*-1</f>
        <v>1.94133</v>
      </c>
    </row>
    <row r="210" customFormat="false" ht="12.8" hidden="false" customHeight="false" outlineLevel="0" collapsed="false">
      <c r="A210" s="0" t="n">
        <v>-0.0141247</v>
      </c>
      <c r="B210" s="0" t="n">
        <v>-1.95067</v>
      </c>
      <c r="C210" s="0" t="n">
        <f aca="false">A210*-1</f>
        <v>0.0141247</v>
      </c>
      <c r="D210" s="0" t="n">
        <f aca="false">B210*-1</f>
        <v>1.95067</v>
      </c>
    </row>
    <row r="211" customFormat="false" ht="12.8" hidden="false" customHeight="false" outlineLevel="0" collapsed="false">
      <c r="A211" s="0" t="n">
        <v>-0.0141922</v>
      </c>
      <c r="B211" s="0" t="n">
        <v>-1.96</v>
      </c>
      <c r="C211" s="0" t="n">
        <f aca="false">A211*-1</f>
        <v>0.0141922</v>
      </c>
      <c r="D211" s="0" t="n">
        <f aca="false">B211*-1</f>
        <v>1.96</v>
      </c>
    </row>
    <row r="212" customFormat="false" ht="12.8" hidden="false" customHeight="false" outlineLevel="0" collapsed="false">
      <c r="A212" s="0" t="n">
        <v>-0.0142598</v>
      </c>
      <c r="B212" s="0" t="n">
        <v>-1.96933</v>
      </c>
      <c r="C212" s="0" t="n">
        <f aca="false">A212*-1</f>
        <v>0.0142598</v>
      </c>
      <c r="D212" s="0" t="n">
        <f aca="false">B212*-1</f>
        <v>1.96933</v>
      </c>
    </row>
    <row r="213" customFormat="false" ht="12.8" hidden="false" customHeight="false" outlineLevel="0" collapsed="false">
      <c r="A213" s="0" t="n">
        <v>-0.0143273</v>
      </c>
      <c r="B213" s="0" t="n">
        <v>-1.97867</v>
      </c>
      <c r="C213" s="0" t="n">
        <f aca="false">A213*-1</f>
        <v>0.0143273</v>
      </c>
      <c r="D213" s="0" t="n">
        <f aca="false">B213*-1</f>
        <v>1.97867</v>
      </c>
    </row>
    <row r="214" customFormat="false" ht="12.8" hidden="false" customHeight="false" outlineLevel="0" collapsed="false">
      <c r="A214" s="0" t="n">
        <v>-0.0143948</v>
      </c>
      <c r="B214" s="0" t="n">
        <v>-1.988</v>
      </c>
      <c r="C214" s="0" t="n">
        <f aca="false">A214*-1</f>
        <v>0.0143948</v>
      </c>
      <c r="D214" s="0" t="n">
        <f aca="false">B214*-1</f>
        <v>1.988</v>
      </c>
    </row>
    <row r="215" customFormat="false" ht="12.8" hidden="false" customHeight="false" outlineLevel="0" collapsed="false">
      <c r="A215" s="0" t="n">
        <v>-0.0144623</v>
      </c>
      <c r="B215" s="0" t="n">
        <v>-1.99733</v>
      </c>
      <c r="C215" s="0" t="n">
        <f aca="false">A215*-1</f>
        <v>0.0144623</v>
      </c>
      <c r="D215" s="0" t="n">
        <f aca="false">B215*-1</f>
        <v>1.99733</v>
      </c>
    </row>
    <row r="216" customFormat="false" ht="12.8" hidden="false" customHeight="false" outlineLevel="0" collapsed="false">
      <c r="A216" s="0" t="n">
        <v>-0.0145298</v>
      </c>
      <c r="B216" s="0" t="n">
        <v>-2.00667</v>
      </c>
      <c r="C216" s="0" t="n">
        <f aca="false">A216*-1</f>
        <v>0.0145298</v>
      </c>
      <c r="D216" s="0" t="n">
        <f aca="false">B216*-1</f>
        <v>2.00667</v>
      </c>
    </row>
    <row r="217" customFormat="false" ht="12.8" hidden="false" customHeight="false" outlineLevel="0" collapsed="false">
      <c r="A217" s="0" t="n">
        <v>-0.0145973</v>
      </c>
      <c r="B217" s="0" t="n">
        <v>-2.016</v>
      </c>
      <c r="C217" s="0" t="n">
        <f aca="false">A217*-1</f>
        <v>0.0145973</v>
      </c>
      <c r="D217" s="0" t="n">
        <f aca="false">B217*-1</f>
        <v>2.016</v>
      </c>
    </row>
    <row r="218" customFormat="false" ht="12.8" hidden="false" customHeight="false" outlineLevel="0" collapsed="false">
      <c r="A218" s="0" t="n">
        <v>-0.0146648</v>
      </c>
      <c r="B218" s="0" t="n">
        <v>-2.02533</v>
      </c>
      <c r="C218" s="0" t="n">
        <f aca="false">A218*-1</f>
        <v>0.0146648</v>
      </c>
      <c r="D218" s="0" t="n">
        <f aca="false">B218*-1</f>
        <v>2.02533</v>
      </c>
    </row>
    <row r="219" customFormat="false" ht="12.8" hidden="false" customHeight="false" outlineLevel="0" collapsed="false">
      <c r="A219" s="0" t="n">
        <v>-0.0147324</v>
      </c>
      <c r="B219" s="0" t="n">
        <v>-2.03467</v>
      </c>
      <c r="C219" s="0" t="n">
        <f aca="false">A219*-1</f>
        <v>0.0147324</v>
      </c>
      <c r="D219" s="0" t="n">
        <f aca="false">B219*-1</f>
        <v>2.03467</v>
      </c>
    </row>
    <row r="220" customFormat="false" ht="12.8" hidden="false" customHeight="false" outlineLevel="0" collapsed="false">
      <c r="A220" s="0" t="n">
        <v>-0.0147999</v>
      </c>
      <c r="B220" s="0" t="n">
        <v>-2.044</v>
      </c>
      <c r="C220" s="0" t="n">
        <f aca="false">A220*-1</f>
        <v>0.0147999</v>
      </c>
      <c r="D220" s="0" t="n">
        <f aca="false">B220*-1</f>
        <v>2.044</v>
      </c>
    </row>
    <row r="221" customFormat="false" ht="12.8" hidden="false" customHeight="false" outlineLevel="0" collapsed="false">
      <c r="A221" s="0" t="n">
        <v>-0.0148674</v>
      </c>
      <c r="B221" s="0" t="n">
        <v>-2.05333</v>
      </c>
      <c r="C221" s="0" t="n">
        <f aca="false">A221*-1</f>
        <v>0.0148674</v>
      </c>
      <c r="D221" s="0" t="n">
        <f aca="false">B221*-1</f>
        <v>2.05333</v>
      </c>
    </row>
    <row r="222" customFormat="false" ht="12.8" hidden="false" customHeight="false" outlineLevel="0" collapsed="false">
      <c r="A222" s="0" t="n">
        <v>-0.0149349</v>
      </c>
      <c r="B222" s="0" t="n">
        <v>-2.06267</v>
      </c>
      <c r="C222" s="0" t="n">
        <f aca="false">A222*-1</f>
        <v>0.0149349</v>
      </c>
      <c r="D222" s="0" t="n">
        <f aca="false">B222*-1</f>
        <v>2.06267</v>
      </c>
    </row>
    <row r="223" customFormat="false" ht="12.8" hidden="false" customHeight="false" outlineLevel="0" collapsed="false">
      <c r="A223" s="0" t="n">
        <v>-0.0150024</v>
      </c>
      <c r="B223" s="0" t="n">
        <v>-2.072</v>
      </c>
      <c r="C223" s="0" t="n">
        <f aca="false">A223*-1</f>
        <v>0.0150024</v>
      </c>
      <c r="D223" s="0" t="n">
        <f aca="false">B223*-1</f>
        <v>2.072</v>
      </c>
    </row>
    <row r="224" customFormat="false" ht="12.8" hidden="false" customHeight="false" outlineLevel="0" collapsed="false">
      <c r="A224" s="0" t="n">
        <v>-0.0150699</v>
      </c>
      <c r="B224" s="0" t="n">
        <v>-2.08133</v>
      </c>
      <c r="C224" s="0" t="n">
        <f aca="false">A224*-1</f>
        <v>0.0150699</v>
      </c>
      <c r="D224" s="0" t="n">
        <f aca="false">B224*-1</f>
        <v>2.08133</v>
      </c>
    </row>
    <row r="225" customFormat="false" ht="12.8" hidden="false" customHeight="false" outlineLevel="0" collapsed="false">
      <c r="A225" s="0" t="n">
        <v>-0.0151374</v>
      </c>
      <c r="B225" s="0" t="n">
        <v>-2.09067</v>
      </c>
      <c r="C225" s="0" t="n">
        <f aca="false">A225*-1</f>
        <v>0.0151374</v>
      </c>
      <c r="D225" s="0" t="n">
        <f aca="false">B225*-1</f>
        <v>2.09067</v>
      </c>
    </row>
    <row r="226" customFormat="false" ht="12.8" hidden="false" customHeight="false" outlineLevel="0" collapsed="false">
      <c r="A226" s="0" t="n">
        <v>-0.0152049</v>
      </c>
      <c r="B226" s="0" t="n">
        <v>-2.1</v>
      </c>
      <c r="C226" s="0" t="n">
        <f aca="false">A226*-1</f>
        <v>0.0152049</v>
      </c>
      <c r="D226" s="0" t="n">
        <f aca="false">B226*-1</f>
        <v>2.1</v>
      </c>
    </row>
    <row r="227" customFormat="false" ht="12.8" hidden="false" customHeight="false" outlineLevel="0" collapsed="false">
      <c r="A227" s="0" t="n">
        <v>-0.0152724</v>
      </c>
      <c r="B227" s="0" t="n">
        <v>-2.10933</v>
      </c>
      <c r="C227" s="0" t="n">
        <f aca="false">A227*-1</f>
        <v>0.0152724</v>
      </c>
      <c r="D227" s="0" t="n">
        <f aca="false">B227*-1</f>
        <v>2.10933</v>
      </c>
    </row>
    <row r="228" customFormat="false" ht="12.8" hidden="false" customHeight="false" outlineLevel="0" collapsed="false">
      <c r="A228" s="0" t="n">
        <v>-0.0153399</v>
      </c>
      <c r="B228" s="0" t="n">
        <v>-2.11867</v>
      </c>
      <c r="C228" s="0" t="n">
        <f aca="false">A228*-1</f>
        <v>0.0153399</v>
      </c>
      <c r="D228" s="0" t="n">
        <f aca="false">B228*-1</f>
        <v>2.11867</v>
      </c>
    </row>
    <row r="229" customFormat="false" ht="12.8" hidden="false" customHeight="false" outlineLevel="0" collapsed="false">
      <c r="A229" s="0" t="n">
        <v>-0.0154074</v>
      </c>
      <c r="B229" s="0" t="n">
        <v>-2.128</v>
      </c>
      <c r="C229" s="0" t="n">
        <f aca="false">A229*-1</f>
        <v>0.0154074</v>
      </c>
      <c r="D229" s="0" t="n">
        <f aca="false">B229*-1</f>
        <v>2.128</v>
      </c>
    </row>
    <row r="230" customFormat="false" ht="12.8" hidden="false" customHeight="false" outlineLevel="0" collapsed="false">
      <c r="A230" s="0" t="n">
        <v>-0.0154749</v>
      </c>
      <c r="B230" s="0" t="n">
        <v>-2.13733</v>
      </c>
      <c r="C230" s="0" t="n">
        <f aca="false">A230*-1</f>
        <v>0.0154749</v>
      </c>
      <c r="D230" s="0" t="n">
        <f aca="false">B230*-1</f>
        <v>2.13733</v>
      </c>
    </row>
    <row r="231" customFormat="false" ht="12.8" hidden="false" customHeight="false" outlineLevel="0" collapsed="false">
      <c r="A231" s="0" t="n">
        <v>-0.0155425</v>
      </c>
      <c r="B231" s="0" t="n">
        <v>-2.14667</v>
      </c>
      <c r="C231" s="0" t="n">
        <f aca="false">A231*-1</f>
        <v>0.0155425</v>
      </c>
      <c r="D231" s="0" t="n">
        <f aca="false">B231*-1</f>
        <v>2.14667</v>
      </c>
    </row>
    <row r="232" customFormat="false" ht="12.8" hidden="false" customHeight="false" outlineLevel="0" collapsed="false">
      <c r="A232" s="0" t="n">
        <v>-0.01561</v>
      </c>
      <c r="B232" s="0" t="n">
        <v>-2.156</v>
      </c>
      <c r="C232" s="0" t="n">
        <f aca="false">A232*-1</f>
        <v>0.01561</v>
      </c>
      <c r="D232" s="0" t="n">
        <f aca="false">B232*-1</f>
        <v>2.156</v>
      </c>
    </row>
    <row r="233" customFormat="false" ht="12.8" hidden="false" customHeight="false" outlineLevel="0" collapsed="false">
      <c r="A233" s="0" t="n">
        <v>-0.0156775</v>
      </c>
      <c r="B233" s="0" t="n">
        <v>-2.16533</v>
      </c>
      <c r="C233" s="0" t="n">
        <f aca="false">A233*-1</f>
        <v>0.0156775</v>
      </c>
      <c r="D233" s="0" t="n">
        <f aca="false">B233*-1</f>
        <v>2.16533</v>
      </c>
    </row>
    <row r="234" customFormat="false" ht="12.8" hidden="false" customHeight="false" outlineLevel="0" collapsed="false">
      <c r="A234" s="0" t="n">
        <v>-0.015745</v>
      </c>
      <c r="B234" s="0" t="n">
        <v>-2.17467</v>
      </c>
      <c r="C234" s="0" t="n">
        <f aca="false">A234*-1</f>
        <v>0.015745</v>
      </c>
      <c r="D234" s="0" t="n">
        <f aca="false">B234*-1</f>
        <v>2.17467</v>
      </c>
    </row>
    <row r="235" customFormat="false" ht="12.8" hidden="false" customHeight="false" outlineLevel="0" collapsed="false">
      <c r="A235" s="0" t="n">
        <v>-0.0158125</v>
      </c>
      <c r="B235" s="0" t="n">
        <v>-2.184</v>
      </c>
      <c r="C235" s="0" t="n">
        <f aca="false">A235*-1</f>
        <v>0.0158125</v>
      </c>
      <c r="D235" s="0" t="n">
        <f aca="false">B235*-1</f>
        <v>2.184</v>
      </c>
    </row>
    <row r="236" customFormat="false" ht="12.8" hidden="false" customHeight="false" outlineLevel="0" collapsed="false">
      <c r="A236" s="0" t="n">
        <v>-0.01588</v>
      </c>
      <c r="B236" s="0" t="n">
        <v>-2.19333</v>
      </c>
      <c r="C236" s="0" t="n">
        <f aca="false">A236*-1</f>
        <v>0.01588</v>
      </c>
      <c r="D236" s="0" t="n">
        <f aca="false">B236*-1</f>
        <v>2.19333</v>
      </c>
    </row>
    <row r="237" customFormat="false" ht="12.8" hidden="false" customHeight="false" outlineLevel="0" collapsed="false">
      <c r="A237" s="0" t="n">
        <v>-0.0159475</v>
      </c>
      <c r="B237" s="0" t="n">
        <v>-2.20267</v>
      </c>
      <c r="C237" s="0" t="n">
        <f aca="false">A237*-1</f>
        <v>0.0159475</v>
      </c>
      <c r="D237" s="0" t="n">
        <f aca="false">B237*-1</f>
        <v>2.20267</v>
      </c>
    </row>
    <row r="238" customFormat="false" ht="12.8" hidden="false" customHeight="false" outlineLevel="0" collapsed="false">
      <c r="A238" s="0" t="n">
        <v>-0.016015</v>
      </c>
      <c r="B238" s="0" t="n">
        <v>-2.212</v>
      </c>
      <c r="C238" s="0" t="n">
        <f aca="false">A238*-1</f>
        <v>0.016015</v>
      </c>
      <c r="D238" s="0" t="n">
        <f aca="false">B238*-1</f>
        <v>2.212</v>
      </c>
    </row>
    <row r="239" customFormat="false" ht="12.8" hidden="false" customHeight="false" outlineLevel="0" collapsed="false">
      <c r="A239" s="0" t="n">
        <v>-0.0160825</v>
      </c>
      <c r="B239" s="0" t="n">
        <v>-2.22133</v>
      </c>
      <c r="C239" s="0" t="n">
        <f aca="false">A239*-1</f>
        <v>0.0160825</v>
      </c>
      <c r="D239" s="0" t="n">
        <f aca="false">B239*-1</f>
        <v>2.22133</v>
      </c>
    </row>
    <row r="240" customFormat="false" ht="12.8" hidden="false" customHeight="false" outlineLevel="0" collapsed="false">
      <c r="A240" s="0" t="n">
        <v>-0.01615</v>
      </c>
      <c r="B240" s="0" t="n">
        <v>-2.23067</v>
      </c>
      <c r="C240" s="0" t="n">
        <f aca="false">A240*-1</f>
        <v>0.01615</v>
      </c>
      <c r="D240" s="0" t="n">
        <f aca="false">B240*-1</f>
        <v>2.23067</v>
      </c>
    </row>
    <row r="241" customFormat="false" ht="12.8" hidden="false" customHeight="false" outlineLevel="0" collapsed="false">
      <c r="A241" s="0" t="n">
        <v>-0.0162175</v>
      </c>
      <c r="B241" s="0" t="n">
        <v>-2.24</v>
      </c>
      <c r="C241" s="0" t="n">
        <f aca="false">A241*-1</f>
        <v>0.0162175</v>
      </c>
      <c r="D241" s="0" t="n">
        <f aca="false">B241*-1</f>
        <v>2.24</v>
      </c>
    </row>
    <row r="242" customFormat="false" ht="12.8" hidden="false" customHeight="false" outlineLevel="0" collapsed="false">
      <c r="A242" s="0" t="n">
        <v>-0.016285</v>
      </c>
      <c r="B242" s="0" t="n">
        <v>-2.24933</v>
      </c>
      <c r="C242" s="0" t="n">
        <f aca="false">A242*-1</f>
        <v>0.016285</v>
      </c>
      <c r="D242" s="0" t="n">
        <f aca="false">B242*-1</f>
        <v>2.24933</v>
      </c>
    </row>
    <row r="243" customFormat="false" ht="12.8" hidden="false" customHeight="false" outlineLevel="0" collapsed="false">
      <c r="A243" s="0" t="n">
        <v>-0.0163525</v>
      </c>
      <c r="B243" s="0" t="n">
        <v>-2.25867</v>
      </c>
      <c r="C243" s="0" t="n">
        <f aca="false">A243*-1</f>
        <v>0.0163525</v>
      </c>
      <c r="D243" s="0" t="n">
        <f aca="false">B243*-1</f>
        <v>2.25867</v>
      </c>
    </row>
    <row r="244" customFormat="false" ht="12.8" hidden="false" customHeight="false" outlineLevel="0" collapsed="false">
      <c r="A244" s="0" t="n">
        <v>-0.01642</v>
      </c>
      <c r="B244" s="0" t="n">
        <v>-2.268</v>
      </c>
      <c r="C244" s="0" t="n">
        <f aca="false">A244*-1</f>
        <v>0.01642</v>
      </c>
      <c r="D244" s="0" t="n">
        <f aca="false">B244*-1</f>
        <v>2.268</v>
      </c>
    </row>
    <row r="245" customFormat="false" ht="12.8" hidden="false" customHeight="false" outlineLevel="0" collapsed="false">
      <c r="A245" s="0" t="n">
        <v>-0.0164875</v>
      </c>
      <c r="B245" s="0" t="n">
        <v>-2.27733</v>
      </c>
      <c r="C245" s="0" t="n">
        <f aca="false">A245*-1</f>
        <v>0.0164875</v>
      </c>
      <c r="D245" s="0" t="n">
        <f aca="false">B245*-1</f>
        <v>2.27733</v>
      </c>
    </row>
    <row r="246" customFormat="false" ht="12.8" hidden="false" customHeight="false" outlineLevel="0" collapsed="false">
      <c r="A246" s="0" t="n">
        <v>-0.0165549</v>
      </c>
      <c r="B246" s="0" t="n">
        <v>-2.28667</v>
      </c>
      <c r="C246" s="0" t="n">
        <f aca="false">A246*-1</f>
        <v>0.0165549</v>
      </c>
      <c r="D246" s="0" t="n">
        <f aca="false">B246*-1</f>
        <v>2.28667</v>
      </c>
    </row>
    <row r="247" customFormat="false" ht="12.8" hidden="false" customHeight="false" outlineLevel="0" collapsed="false">
      <c r="A247" s="0" t="n">
        <v>-0.0166224</v>
      </c>
      <c r="B247" s="0" t="n">
        <v>-2.296</v>
      </c>
      <c r="C247" s="0" t="n">
        <f aca="false">A247*-1</f>
        <v>0.0166224</v>
      </c>
      <c r="D247" s="0" t="n">
        <f aca="false">B247*-1</f>
        <v>2.296</v>
      </c>
    </row>
    <row r="248" customFormat="false" ht="12.8" hidden="false" customHeight="false" outlineLevel="0" collapsed="false">
      <c r="A248" s="0" t="n">
        <v>-0.0166899</v>
      </c>
      <c r="B248" s="0" t="n">
        <v>-2.30533</v>
      </c>
      <c r="C248" s="0" t="n">
        <f aca="false">A248*-1</f>
        <v>0.0166899</v>
      </c>
      <c r="D248" s="0" t="n">
        <f aca="false">B248*-1</f>
        <v>2.30533</v>
      </c>
    </row>
    <row r="249" customFormat="false" ht="12.8" hidden="false" customHeight="false" outlineLevel="0" collapsed="false">
      <c r="A249" s="0" t="n">
        <v>-0.0167574</v>
      </c>
      <c r="B249" s="0" t="n">
        <v>-2.31467</v>
      </c>
      <c r="C249" s="0" t="n">
        <f aca="false">A249*-1</f>
        <v>0.0167574</v>
      </c>
      <c r="D249" s="0" t="n">
        <f aca="false">B249*-1</f>
        <v>2.31467</v>
      </c>
    </row>
    <row r="250" customFormat="false" ht="12.8" hidden="false" customHeight="false" outlineLevel="0" collapsed="false">
      <c r="A250" s="0" t="n">
        <v>-0.0168249</v>
      </c>
      <c r="B250" s="0" t="n">
        <v>-2.324</v>
      </c>
      <c r="C250" s="0" t="n">
        <f aca="false">A250*-1</f>
        <v>0.0168249</v>
      </c>
      <c r="D250" s="0" t="n">
        <f aca="false">B250*-1</f>
        <v>2.324</v>
      </c>
    </row>
    <row r="251" customFormat="false" ht="12.8" hidden="false" customHeight="false" outlineLevel="0" collapsed="false">
      <c r="A251" s="0" t="n">
        <v>-0.0168924</v>
      </c>
      <c r="B251" s="0" t="n">
        <v>-2.33333</v>
      </c>
      <c r="C251" s="0" t="n">
        <f aca="false">A251*-1</f>
        <v>0.0168924</v>
      </c>
      <c r="D251" s="0" t="n">
        <f aca="false">B251*-1</f>
        <v>2.33333</v>
      </c>
    </row>
    <row r="252" customFormat="false" ht="12.8" hidden="false" customHeight="false" outlineLevel="0" collapsed="false">
      <c r="A252" s="0" t="n">
        <v>-0.0169599</v>
      </c>
      <c r="B252" s="0" t="n">
        <v>-2.34267</v>
      </c>
      <c r="C252" s="0" t="n">
        <f aca="false">A252*-1</f>
        <v>0.0169599</v>
      </c>
      <c r="D252" s="0" t="n">
        <f aca="false">B252*-1</f>
        <v>2.34267</v>
      </c>
    </row>
    <row r="253" customFormat="false" ht="12.8" hidden="false" customHeight="false" outlineLevel="0" collapsed="false">
      <c r="A253" s="0" t="n">
        <v>-0.0170274</v>
      </c>
      <c r="B253" s="0" t="n">
        <v>-2.352</v>
      </c>
      <c r="C253" s="0" t="n">
        <f aca="false">A253*-1</f>
        <v>0.0170274</v>
      </c>
      <c r="D253" s="0" t="n">
        <f aca="false">B253*-1</f>
        <v>2.352</v>
      </c>
    </row>
    <row r="254" customFormat="false" ht="12.8" hidden="false" customHeight="false" outlineLevel="0" collapsed="false">
      <c r="A254" s="0" t="n">
        <v>-0.0170949</v>
      </c>
      <c r="B254" s="0" t="n">
        <v>-2.36133</v>
      </c>
      <c r="C254" s="0" t="n">
        <f aca="false">A254*-1</f>
        <v>0.0170949</v>
      </c>
      <c r="D254" s="0" t="n">
        <f aca="false">B254*-1</f>
        <v>2.36133</v>
      </c>
    </row>
    <row r="255" customFormat="false" ht="12.8" hidden="false" customHeight="false" outlineLevel="0" collapsed="false">
      <c r="A255" s="0" t="n">
        <v>-0.0171624</v>
      </c>
      <c r="B255" s="0" t="n">
        <v>-2.37067</v>
      </c>
      <c r="C255" s="0" t="n">
        <f aca="false">A255*-1</f>
        <v>0.0171624</v>
      </c>
      <c r="D255" s="0" t="n">
        <f aca="false">B255*-1</f>
        <v>2.37067</v>
      </c>
    </row>
    <row r="256" customFormat="false" ht="12.8" hidden="false" customHeight="false" outlineLevel="0" collapsed="false">
      <c r="A256" s="0" t="n">
        <v>-0.0172299</v>
      </c>
      <c r="B256" s="0" t="n">
        <v>-2.38</v>
      </c>
      <c r="C256" s="0" t="n">
        <f aca="false">A256*-1</f>
        <v>0.0172299</v>
      </c>
      <c r="D256" s="0" t="n">
        <f aca="false">B256*-1</f>
        <v>2.38</v>
      </c>
    </row>
    <row r="257" customFormat="false" ht="12.8" hidden="false" customHeight="false" outlineLevel="0" collapsed="false">
      <c r="A257" s="0" t="n">
        <v>-0.0172974</v>
      </c>
      <c r="B257" s="0" t="n">
        <v>-2.38933</v>
      </c>
      <c r="C257" s="0" t="n">
        <f aca="false">A257*-1</f>
        <v>0.0172974</v>
      </c>
      <c r="D257" s="0" t="n">
        <f aca="false">B257*-1</f>
        <v>2.38933</v>
      </c>
    </row>
    <row r="258" customFormat="false" ht="12.8" hidden="false" customHeight="false" outlineLevel="0" collapsed="false">
      <c r="A258" s="0" t="n">
        <v>-0.0173648</v>
      </c>
      <c r="B258" s="0" t="n">
        <v>-2.39867</v>
      </c>
      <c r="C258" s="0" t="n">
        <f aca="false">A258*-1</f>
        <v>0.0173648</v>
      </c>
      <c r="D258" s="0" t="n">
        <f aca="false">B258*-1</f>
        <v>2.39867</v>
      </c>
    </row>
    <row r="259" customFormat="false" ht="12.8" hidden="false" customHeight="false" outlineLevel="0" collapsed="false">
      <c r="A259" s="0" t="n">
        <v>-0.0174323</v>
      </c>
      <c r="B259" s="0" t="n">
        <v>-2.408</v>
      </c>
      <c r="C259" s="0" t="n">
        <f aca="false">A259*-1</f>
        <v>0.0174323</v>
      </c>
      <c r="D259" s="0" t="n">
        <f aca="false">B259*-1</f>
        <v>2.408</v>
      </c>
    </row>
    <row r="260" customFormat="false" ht="12.8" hidden="false" customHeight="false" outlineLevel="0" collapsed="false">
      <c r="A260" s="0" t="n">
        <v>-0.0174998</v>
      </c>
      <c r="B260" s="0" t="n">
        <v>-2.41733</v>
      </c>
      <c r="C260" s="0" t="n">
        <f aca="false">A260*-1</f>
        <v>0.0174998</v>
      </c>
      <c r="D260" s="0" t="n">
        <f aca="false">B260*-1</f>
        <v>2.41733</v>
      </c>
    </row>
    <row r="261" customFormat="false" ht="12.8" hidden="false" customHeight="false" outlineLevel="0" collapsed="false">
      <c r="A261" s="0" t="n">
        <v>-0.0175673</v>
      </c>
      <c r="B261" s="0" t="n">
        <v>-2.42667</v>
      </c>
      <c r="C261" s="0" t="n">
        <f aca="false">A261*-1</f>
        <v>0.0175673</v>
      </c>
      <c r="D261" s="0" t="n">
        <f aca="false">B261*-1</f>
        <v>2.42667</v>
      </c>
    </row>
    <row r="262" customFormat="false" ht="12.8" hidden="false" customHeight="false" outlineLevel="0" collapsed="false">
      <c r="A262" s="0" t="n">
        <v>-0.0176348</v>
      </c>
      <c r="B262" s="0" t="n">
        <v>-2.436</v>
      </c>
      <c r="C262" s="0" t="n">
        <f aca="false">A262*-1</f>
        <v>0.0176348</v>
      </c>
      <c r="D262" s="0" t="n">
        <f aca="false">B262*-1</f>
        <v>2.436</v>
      </c>
    </row>
    <row r="263" customFormat="false" ht="12.8" hidden="false" customHeight="false" outlineLevel="0" collapsed="false">
      <c r="A263" s="0" t="n">
        <v>-0.0177023</v>
      </c>
      <c r="B263" s="0" t="n">
        <v>-2.44533</v>
      </c>
      <c r="C263" s="0" t="n">
        <f aca="false">A263*-1</f>
        <v>0.0177023</v>
      </c>
      <c r="D263" s="0" t="n">
        <f aca="false">B263*-1</f>
        <v>2.44533</v>
      </c>
    </row>
    <row r="264" customFormat="false" ht="12.8" hidden="false" customHeight="false" outlineLevel="0" collapsed="false">
      <c r="A264" s="0" t="n">
        <v>-0.0177698</v>
      </c>
      <c r="B264" s="0" t="n">
        <v>-2.45467</v>
      </c>
      <c r="C264" s="0" t="n">
        <f aca="false">A264*-1</f>
        <v>0.0177698</v>
      </c>
      <c r="D264" s="0" t="n">
        <f aca="false">B264*-1</f>
        <v>2.45467</v>
      </c>
    </row>
    <row r="265" customFormat="false" ht="12.8" hidden="false" customHeight="false" outlineLevel="0" collapsed="false">
      <c r="A265" s="0" t="n">
        <v>-0.0178372</v>
      </c>
      <c r="B265" s="0" t="n">
        <v>-2.464</v>
      </c>
      <c r="C265" s="0" t="n">
        <f aca="false">A265*-1</f>
        <v>0.0178372</v>
      </c>
      <c r="D265" s="0" t="n">
        <f aca="false">B265*-1</f>
        <v>2.464</v>
      </c>
    </row>
    <row r="266" customFormat="false" ht="12.8" hidden="false" customHeight="false" outlineLevel="0" collapsed="false">
      <c r="A266" s="0" t="n">
        <v>-0.0179047</v>
      </c>
      <c r="B266" s="0" t="n">
        <v>-2.47333</v>
      </c>
      <c r="C266" s="0" t="n">
        <f aca="false">A266*-1</f>
        <v>0.0179047</v>
      </c>
      <c r="D266" s="0" t="n">
        <f aca="false">B266*-1</f>
        <v>2.47333</v>
      </c>
    </row>
    <row r="267" customFormat="false" ht="12.8" hidden="false" customHeight="false" outlineLevel="0" collapsed="false">
      <c r="A267" s="0" t="n">
        <v>-0.0179722</v>
      </c>
      <c r="B267" s="0" t="n">
        <v>-2.48267</v>
      </c>
      <c r="C267" s="0" t="n">
        <f aca="false">A267*-1</f>
        <v>0.0179722</v>
      </c>
      <c r="D267" s="0" t="n">
        <f aca="false">B267*-1</f>
        <v>2.48267</v>
      </c>
    </row>
    <row r="268" customFormat="false" ht="12.8" hidden="false" customHeight="false" outlineLevel="0" collapsed="false">
      <c r="A268" s="0" t="n">
        <v>-0.0180397</v>
      </c>
      <c r="B268" s="0" t="n">
        <v>-2.492</v>
      </c>
      <c r="C268" s="0" t="n">
        <f aca="false">A268*-1</f>
        <v>0.0180397</v>
      </c>
      <c r="D268" s="0" t="n">
        <f aca="false">B268*-1</f>
        <v>2.492</v>
      </c>
    </row>
    <row r="269" customFormat="false" ht="12.8" hidden="false" customHeight="false" outlineLevel="0" collapsed="false">
      <c r="A269" s="0" t="n">
        <v>-0.0181072</v>
      </c>
      <c r="B269" s="0" t="n">
        <v>-2.50133</v>
      </c>
      <c r="C269" s="0" t="n">
        <f aca="false">A269*-1</f>
        <v>0.0181072</v>
      </c>
      <c r="D269" s="0" t="n">
        <f aca="false">B269*-1</f>
        <v>2.50133</v>
      </c>
    </row>
    <row r="270" customFormat="false" ht="12.8" hidden="false" customHeight="false" outlineLevel="0" collapsed="false">
      <c r="A270" s="0" t="n">
        <v>-0.0181747</v>
      </c>
      <c r="B270" s="0" t="n">
        <v>-2.51067</v>
      </c>
      <c r="C270" s="0" t="n">
        <f aca="false">A270*-1</f>
        <v>0.0181747</v>
      </c>
      <c r="D270" s="0" t="n">
        <f aca="false">B270*-1</f>
        <v>2.51067</v>
      </c>
    </row>
    <row r="271" customFormat="false" ht="12.8" hidden="false" customHeight="false" outlineLevel="0" collapsed="false">
      <c r="A271" s="0" t="n">
        <v>-0.0182421</v>
      </c>
      <c r="B271" s="0" t="n">
        <v>-2.52</v>
      </c>
      <c r="C271" s="0" t="n">
        <f aca="false">A271*-1</f>
        <v>0.0182421</v>
      </c>
      <c r="D271" s="0" t="n">
        <f aca="false">B271*-1</f>
        <v>2.52</v>
      </c>
    </row>
    <row r="272" customFormat="false" ht="12.8" hidden="false" customHeight="false" outlineLevel="0" collapsed="false">
      <c r="A272" s="0" t="n">
        <v>-0.0183096</v>
      </c>
      <c r="B272" s="0" t="n">
        <v>-2.52933</v>
      </c>
      <c r="C272" s="0" t="n">
        <f aca="false">A272*-1</f>
        <v>0.0183096</v>
      </c>
      <c r="D272" s="0" t="n">
        <f aca="false">B272*-1</f>
        <v>2.52933</v>
      </c>
    </row>
    <row r="273" customFormat="false" ht="12.8" hidden="false" customHeight="false" outlineLevel="0" collapsed="false">
      <c r="A273" s="0" t="n">
        <v>-0.0183771</v>
      </c>
      <c r="B273" s="0" t="n">
        <v>-2.53867</v>
      </c>
      <c r="C273" s="0" t="n">
        <f aca="false">A273*-1</f>
        <v>0.0183771</v>
      </c>
      <c r="D273" s="0" t="n">
        <f aca="false">B273*-1</f>
        <v>2.53867</v>
      </c>
    </row>
    <row r="274" customFormat="false" ht="12.8" hidden="false" customHeight="false" outlineLevel="0" collapsed="false">
      <c r="A274" s="0" t="n">
        <v>-0.0184446</v>
      </c>
      <c r="B274" s="0" t="n">
        <v>-2.548</v>
      </c>
      <c r="C274" s="0" t="n">
        <f aca="false">A274*-1</f>
        <v>0.0184446</v>
      </c>
      <c r="D274" s="0" t="n">
        <f aca="false">B274*-1</f>
        <v>2.548</v>
      </c>
    </row>
    <row r="275" customFormat="false" ht="12.8" hidden="false" customHeight="false" outlineLevel="0" collapsed="false">
      <c r="A275" s="0" t="n">
        <v>-0.018512</v>
      </c>
      <c r="B275" s="0" t="n">
        <v>-2.55733</v>
      </c>
      <c r="C275" s="0" t="n">
        <f aca="false">A275*-1</f>
        <v>0.018512</v>
      </c>
      <c r="D275" s="0" t="n">
        <f aca="false">B275*-1</f>
        <v>2.55733</v>
      </c>
    </row>
    <row r="276" customFormat="false" ht="12.8" hidden="false" customHeight="false" outlineLevel="0" collapsed="false">
      <c r="A276" s="0" t="n">
        <v>-0.0185795</v>
      </c>
      <c r="B276" s="0" t="n">
        <v>-2.56667</v>
      </c>
      <c r="C276" s="0" t="n">
        <f aca="false">A276*-1</f>
        <v>0.0185795</v>
      </c>
      <c r="D276" s="0" t="n">
        <f aca="false">B276*-1</f>
        <v>2.56667</v>
      </c>
    </row>
    <row r="277" customFormat="false" ht="12.8" hidden="false" customHeight="false" outlineLevel="0" collapsed="false">
      <c r="A277" s="0" t="n">
        <v>-0.018647</v>
      </c>
      <c r="B277" s="0" t="n">
        <v>-2.576</v>
      </c>
      <c r="C277" s="0" t="n">
        <f aca="false">A277*-1</f>
        <v>0.018647</v>
      </c>
      <c r="D277" s="0" t="n">
        <f aca="false">B277*-1</f>
        <v>2.576</v>
      </c>
    </row>
    <row r="278" customFormat="false" ht="12.8" hidden="false" customHeight="false" outlineLevel="0" collapsed="false">
      <c r="A278" s="0" t="n">
        <v>-0.0187145</v>
      </c>
      <c r="B278" s="0" t="n">
        <v>-2.58533</v>
      </c>
      <c r="C278" s="0" t="n">
        <f aca="false">A278*-1</f>
        <v>0.0187145</v>
      </c>
      <c r="D278" s="0" t="n">
        <f aca="false">B278*-1</f>
        <v>2.58533</v>
      </c>
    </row>
    <row r="279" customFormat="false" ht="12.8" hidden="false" customHeight="false" outlineLevel="0" collapsed="false">
      <c r="A279" s="0" t="n">
        <v>-0.018782</v>
      </c>
      <c r="B279" s="0" t="n">
        <v>-2.59467</v>
      </c>
      <c r="C279" s="0" t="n">
        <f aca="false">A279*-1</f>
        <v>0.018782</v>
      </c>
      <c r="D279" s="0" t="n">
        <f aca="false">B279*-1</f>
        <v>2.59467</v>
      </c>
    </row>
    <row r="280" customFormat="false" ht="12.8" hidden="false" customHeight="false" outlineLevel="0" collapsed="false">
      <c r="A280" s="0" t="n">
        <v>-0.0188494</v>
      </c>
      <c r="B280" s="0" t="n">
        <v>-2.604</v>
      </c>
      <c r="C280" s="0" t="n">
        <f aca="false">A280*-1</f>
        <v>0.0188494</v>
      </c>
      <c r="D280" s="0" t="n">
        <f aca="false">B280*-1</f>
        <v>2.604</v>
      </c>
    </row>
    <row r="281" customFormat="false" ht="12.8" hidden="false" customHeight="false" outlineLevel="0" collapsed="false">
      <c r="A281" s="0" t="n">
        <v>-0.0189169</v>
      </c>
      <c r="B281" s="0" t="n">
        <v>-2.61333</v>
      </c>
      <c r="C281" s="0" t="n">
        <f aca="false">A281*-1</f>
        <v>0.0189169</v>
      </c>
      <c r="D281" s="0" t="n">
        <f aca="false">B281*-1</f>
        <v>2.61333</v>
      </c>
    </row>
    <row r="282" customFormat="false" ht="12.8" hidden="false" customHeight="false" outlineLevel="0" collapsed="false">
      <c r="A282" s="0" t="n">
        <v>-0.0189844</v>
      </c>
      <c r="B282" s="0" t="n">
        <v>-2.62267</v>
      </c>
      <c r="C282" s="0" t="n">
        <f aca="false">A282*-1</f>
        <v>0.0189844</v>
      </c>
      <c r="D282" s="0" t="n">
        <f aca="false">B282*-1</f>
        <v>2.62267</v>
      </c>
    </row>
    <row r="283" customFormat="false" ht="12.8" hidden="false" customHeight="false" outlineLevel="0" collapsed="false">
      <c r="A283" s="0" t="n">
        <v>-0.0190518</v>
      </c>
      <c r="B283" s="0" t="n">
        <v>-2.632</v>
      </c>
      <c r="C283" s="0" t="n">
        <f aca="false">A283*-1</f>
        <v>0.0190518</v>
      </c>
      <c r="D283" s="0" t="n">
        <f aca="false">B283*-1</f>
        <v>2.632</v>
      </c>
    </row>
    <row r="284" customFormat="false" ht="12.8" hidden="false" customHeight="false" outlineLevel="0" collapsed="false">
      <c r="A284" s="0" t="n">
        <v>-0.0191193</v>
      </c>
      <c r="B284" s="0" t="n">
        <v>-2.64133</v>
      </c>
      <c r="C284" s="0" t="n">
        <f aca="false">A284*-1</f>
        <v>0.0191193</v>
      </c>
      <c r="D284" s="0" t="n">
        <f aca="false">B284*-1</f>
        <v>2.64133</v>
      </c>
    </row>
    <row r="285" customFormat="false" ht="12.8" hidden="false" customHeight="false" outlineLevel="0" collapsed="false">
      <c r="A285" s="0" t="n">
        <v>-0.0191868</v>
      </c>
      <c r="B285" s="0" t="n">
        <v>-2.65067</v>
      </c>
      <c r="C285" s="0" t="n">
        <f aca="false">A285*-1</f>
        <v>0.0191868</v>
      </c>
      <c r="D285" s="0" t="n">
        <f aca="false">B285*-1</f>
        <v>2.65067</v>
      </c>
    </row>
    <row r="286" customFormat="false" ht="12.8" hidden="false" customHeight="false" outlineLevel="0" collapsed="false">
      <c r="A286" s="0" t="n">
        <v>-0.0192543</v>
      </c>
      <c r="B286" s="0" t="n">
        <v>-2.66</v>
      </c>
      <c r="C286" s="0" t="n">
        <f aca="false">A286*-1</f>
        <v>0.0192543</v>
      </c>
      <c r="D286" s="0" t="n">
        <f aca="false">B286*-1</f>
        <v>2.66</v>
      </c>
    </row>
    <row r="287" customFormat="false" ht="12.8" hidden="false" customHeight="false" outlineLevel="0" collapsed="false">
      <c r="A287" s="0" t="n">
        <v>-0.0193217</v>
      </c>
      <c r="B287" s="0" t="n">
        <v>-2.66933</v>
      </c>
      <c r="C287" s="0" t="n">
        <f aca="false">A287*-1</f>
        <v>0.0193217</v>
      </c>
      <c r="D287" s="0" t="n">
        <f aca="false">B287*-1</f>
        <v>2.66933</v>
      </c>
    </row>
    <row r="288" customFormat="false" ht="12.8" hidden="false" customHeight="false" outlineLevel="0" collapsed="false">
      <c r="A288" s="0" t="n">
        <v>-0.0193892</v>
      </c>
      <c r="B288" s="0" t="n">
        <v>-2.67867</v>
      </c>
      <c r="C288" s="0" t="n">
        <f aca="false">A288*-1</f>
        <v>0.0193892</v>
      </c>
      <c r="D288" s="0" t="n">
        <f aca="false">B288*-1</f>
        <v>2.67867</v>
      </c>
    </row>
    <row r="289" customFormat="false" ht="12.8" hidden="false" customHeight="false" outlineLevel="0" collapsed="false">
      <c r="A289" s="0" t="n">
        <v>-0.0194567</v>
      </c>
      <c r="B289" s="0" t="n">
        <v>-2.688</v>
      </c>
      <c r="C289" s="0" t="n">
        <f aca="false">A289*-1</f>
        <v>0.0194567</v>
      </c>
      <c r="D289" s="0" t="n">
        <f aca="false">B289*-1</f>
        <v>2.688</v>
      </c>
    </row>
    <row r="290" customFormat="false" ht="12.8" hidden="false" customHeight="false" outlineLevel="0" collapsed="false">
      <c r="A290" s="0" t="n">
        <v>-0.0195241</v>
      </c>
      <c r="B290" s="0" t="n">
        <v>-2.69733</v>
      </c>
      <c r="C290" s="0" t="n">
        <f aca="false">A290*-1</f>
        <v>0.0195241</v>
      </c>
      <c r="D290" s="0" t="n">
        <f aca="false">B290*-1</f>
        <v>2.69733</v>
      </c>
    </row>
    <row r="291" customFormat="false" ht="12.8" hidden="false" customHeight="false" outlineLevel="0" collapsed="false">
      <c r="A291" s="0" t="n">
        <v>-0.0195916</v>
      </c>
      <c r="B291" s="0" t="n">
        <v>-2.70667</v>
      </c>
      <c r="C291" s="0" t="n">
        <f aca="false">A291*-1</f>
        <v>0.0195916</v>
      </c>
      <c r="D291" s="0" t="n">
        <f aca="false">B291*-1</f>
        <v>2.70667</v>
      </c>
    </row>
    <row r="292" customFormat="false" ht="12.8" hidden="false" customHeight="false" outlineLevel="0" collapsed="false">
      <c r="A292" s="0" t="n">
        <v>-0.0196591</v>
      </c>
      <c r="B292" s="0" t="n">
        <v>-2.716</v>
      </c>
      <c r="C292" s="0" t="n">
        <f aca="false">A292*-1</f>
        <v>0.0196591</v>
      </c>
      <c r="D292" s="0" t="n">
        <f aca="false">B292*-1</f>
        <v>2.716</v>
      </c>
    </row>
    <row r="293" customFormat="false" ht="12.8" hidden="false" customHeight="false" outlineLevel="0" collapsed="false">
      <c r="A293" s="0" t="n">
        <v>-0.0197265</v>
      </c>
      <c r="B293" s="0" t="n">
        <v>-2.72533</v>
      </c>
      <c r="C293" s="0" t="n">
        <f aca="false">A293*-1</f>
        <v>0.0197265</v>
      </c>
      <c r="D293" s="0" t="n">
        <f aca="false">B293*-1</f>
        <v>2.72533</v>
      </c>
    </row>
    <row r="294" customFormat="false" ht="12.8" hidden="false" customHeight="false" outlineLevel="0" collapsed="false">
      <c r="A294" s="0" t="n">
        <v>-0.019794</v>
      </c>
      <c r="B294" s="0" t="n">
        <v>-2.73467</v>
      </c>
      <c r="C294" s="0" t="n">
        <f aca="false">A294*-1</f>
        <v>0.019794</v>
      </c>
      <c r="D294" s="0" t="n">
        <f aca="false">B294*-1</f>
        <v>2.73467</v>
      </c>
    </row>
    <row r="295" customFormat="false" ht="12.8" hidden="false" customHeight="false" outlineLevel="0" collapsed="false">
      <c r="A295" s="0" t="n">
        <v>-0.0198615</v>
      </c>
      <c r="B295" s="0" t="n">
        <v>-2.744</v>
      </c>
      <c r="C295" s="0" t="n">
        <f aca="false">A295*-1</f>
        <v>0.0198615</v>
      </c>
      <c r="D295" s="0" t="n">
        <f aca="false">B295*-1</f>
        <v>2.744</v>
      </c>
    </row>
    <row r="296" customFormat="false" ht="12.8" hidden="false" customHeight="false" outlineLevel="0" collapsed="false">
      <c r="A296" s="0" t="n">
        <v>-0.0199289</v>
      </c>
      <c r="B296" s="0" t="n">
        <v>-2.75333</v>
      </c>
      <c r="C296" s="0" t="n">
        <f aca="false">A296*-1</f>
        <v>0.0199289</v>
      </c>
      <c r="D296" s="0" t="n">
        <f aca="false">B296*-1</f>
        <v>2.75333</v>
      </c>
    </row>
    <row r="297" customFormat="false" ht="12.8" hidden="false" customHeight="false" outlineLevel="0" collapsed="false">
      <c r="A297" s="0" t="n">
        <v>-0.0199964</v>
      </c>
      <c r="B297" s="0" t="n">
        <v>-2.76267</v>
      </c>
      <c r="C297" s="0" t="n">
        <f aca="false">A297*-1</f>
        <v>0.0199964</v>
      </c>
      <c r="D297" s="0" t="n">
        <f aca="false">B297*-1</f>
        <v>2.76267</v>
      </c>
    </row>
    <row r="298" customFormat="false" ht="12.8" hidden="false" customHeight="false" outlineLevel="0" collapsed="false">
      <c r="A298" s="0" t="n">
        <v>-0.0200639</v>
      </c>
      <c r="B298" s="0" t="n">
        <v>-2.772</v>
      </c>
      <c r="C298" s="0" t="n">
        <f aca="false">A298*-1</f>
        <v>0.0200639</v>
      </c>
      <c r="D298" s="0" t="n">
        <f aca="false">B298*-1</f>
        <v>2.772</v>
      </c>
    </row>
    <row r="299" customFormat="false" ht="12.8" hidden="false" customHeight="false" outlineLevel="0" collapsed="false">
      <c r="A299" s="0" t="n">
        <v>-0.0201313</v>
      </c>
      <c r="B299" s="0" t="n">
        <v>-2.78133</v>
      </c>
      <c r="C299" s="0" t="n">
        <f aca="false">A299*-1</f>
        <v>0.0201313</v>
      </c>
      <c r="D299" s="0" t="n">
        <f aca="false">B299*-1</f>
        <v>2.78133</v>
      </c>
    </row>
    <row r="300" customFormat="false" ht="12.8" hidden="false" customHeight="false" outlineLevel="0" collapsed="false">
      <c r="A300" s="0" t="n">
        <v>-0.0201988</v>
      </c>
      <c r="B300" s="0" t="n">
        <v>-2.79067</v>
      </c>
      <c r="C300" s="0" t="n">
        <f aca="false">A300*-1</f>
        <v>0.0201988</v>
      </c>
      <c r="D300" s="0" t="n">
        <f aca="false">B300*-1</f>
        <v>2.79067</v>
      </c>
    </row>
    <row r="301" customFormat="false" ht="12.8" hidden="false" customHeight="false" outlineLevel="0" collapsed="false">
      <c r="A301" s="0" t="n">
        <v>-0.0202662</v>
      </c>
      <c r="B301" s="0" t="n">
        <v>-2.8</v>
      </c>
      <c r="C301" s="0" t="n">
        <f aca="false">A301*-1</f>
        <v>0.0202662</v>
      </c>
      <c r="D301" s="0" t="n">
        <f aca="false">B301*-1</f>
        <v>2.8</v>
      </c>
    </row>
    <row r="302" customFormat="false" ht="12.8" hidden="false" customHeight="false" outlineLevel="0" collapsed="false">
      <c r="A302" s="0" t="n">
        <v>-0.0203337</v>
      </c>
      <c r="B302" s="0" t="n">
        <v>-2.80933</v>
      </c>
      <c r="C302" s="0" t="n">
        <f aca="false">A302*-1</f>
        <v>0.0203337</v>
      </c>
      <c r="D302" s="0" t="n">
        <f aca="false">B302*-1</f>
        <v>2.80933</v>
      </c>
    </row>
    <row r="303" customFormat="false" ht="12.8" hidden="false" customHeight="false" outlineLevel="0" collapsed="false">
      <c r="A303" s="0" t="n">
        <v>-0.0204012</v>
      </c>
      <c r="B303" s="0" t="n">
        <v>-2.81867</v>
      </c>
      <c r="C303" s="0" t="n">
        <f aca="false">A303*-1</f>
        <v>0.0204012</v>
      </c>
      <c r="D303" s="0" t="n">
        <f aca="false">B303*-1</f>
        <v>2.81867</v>
      </c>
    </row>
    <row r="304" customFormat="false" ht="12.8" hidden="false" customHeight="false" outlineLevel="0" collapsed="false">
      <c r="A304" s="0" t="n">
        <v>-0.0204686</v>
      </c>
      <c r="B304" s="0" t="n">
        <v>-2.828</v>
      </c>
      <c r="C304" s="0" t="n">
        <f aca="false">A304*-1</f>
        <v>0.0204686</v>
      </c>
      <c r="D304" s="0" t="n">
        <f aca="false">B304*-1</f>
        <v>2.828</v>
      </c>
    </row>
    <row r="305" customFormat="false" ht="12.8" hidden="false" customHeight="false" outlineLevel="0" collapsed="false">
      <c r="A305" s="0" t="n">
        <v>-0.0205361</v>
      </c>
      <c r="B305" s="0" t="n">
        <v>-2.83733</v>
      </c>
      <c r="C305" s="0" t="n">
        <f aca="false">A305*-1</f>
        <v>0.0205361</v>
      </c>
      <c r="D305" s="0" t="n">
        <f aca="false">B305*-1</f>
        <v>2.83733</v>
      </c>
    </row>
    <row r="306" customFormat="false" ht="12.8" hidden="false" customHeight="false" outlineLevel="0" collapsed="false">
      <c r="A306" s="0" t="n">
        <v>-0.0206035</v>
      </c>
      <c r="B306" s="0" t="n">
        <v>-2.84667</v>
      </c>
      <c r="C306" s="0" t="n">
        <f aca="false">A306*-1</f>
        <v>0.0206035</v>
      </c>
      <c r="D306" s="0" t="n">
        <f aca="false">B306*-1</f>
        <v>2.84667</v>
      </c>
    </row>
    <row r="307" customFormat="false" ht="12.8" hidden="false" customHeight="false" outlineLevel="0" collapsed="false">
      <c r="A307" s="0" t="n">
        <v>-0.020671</v>
      </c>
      <c r="B307" s="0" t="n">
        <v>-2.856</v>
      </c>
      <c r="C307" s="0" t="n">
        <f aca="false">A307*-1</f>
        <v>0.020671</v>
      </c>
      <c r="D307" s="0" t="n">
        <f aca="false">B307*-1</f>
        <v>2.856</v>
      </c>
    </row>
    <row r="308" customFormat="false" ht="12.8" hidden="false" customHeight="false" outlineLevel="0" collapsed="false">
      <c r="A308" s="0" t="n">
        <v>-0.0207385</v>
      </c>
      <c r="B308" s="0" t="n">
        <v>-2.86533</v>
      </c>
      <c r="C308" s="0" t="n">
        <f aca="false">A308*-1</f>
        <v>0.0207385</v>
      </c>
      <c r="D308" s="0" t="n">
        <f aca="false">B308*-1</f>
        <v>2.86533</v>
      </c>
    </row>
    <row r="309" customFormat="false" ht="12.8" hidden="false" customHeight="false" outlineLevel="0" collapsed="false">
      <c r="A309" s="0" t="n">
        <v>-0.0208059</v>
      </c>
      <c r="B309" s="0" t="n">
        <v>-2.87467</v>
      </c>
      <c r="C309" s="0" t="n">
        <f aca="false">A309*-1</f>
        <v>0.0208059</v>
      </c>
      <c r="D309" s="0" t="n">
        <f aca="false">B309*-1</f>
        <v>2.87467</v>
      </c>
    </row>
    <row r="310" customFormat="false" ht="12.8" hidden="false" customHeight="false" outlineLevel="0" collapsed="false">
      <c r="A310" s="0" t="n">
        <v>-0.0208734</v>
      </c>
      <c r="B310" s="0" t="n">
        <v>-2.884</v>
      </c>
      <c r="C310" s="0" t="n">
        <f aca="false">A310*-1</f>
        <v>0.0208734</v>
      </c>
      <c r="D310" s="0" t="n">
        <f aca="false">B310*-1</f>
        <v>2.884</v>
      </c>
    </row>
    <row r="311" customFormat="false" ht="12.8" hidden="false" customHeight="false" outlineLevel="0" collapsed="false">
      <c r="A311" s="0" t="n">
        <v>-0.0209408</v>
      </c>
      <c r="B311" s="0" t="n">
        <v>-2.89333</v>
      </c>
      <c r="C311" s="0" t="n">
        <f aca="false">A311*-1</f>
        <v>0.0209408</v>
      </c>
      <c r="D311" s="0" t="n">
        <f aca="false">B311*-1</f>
        <v>2.89333</v>
      </c>
    </row>
    <row r="312" customFormat="false" ht="12.8" hidden="false" customHeight="false" outlineLevel="0" collapsed="false">
      <c r="A312" s="0" t="n">
        <v>-0.0210083</v>
      </c>
      <c r="B312" s="0" t="n">
        <v>-2.90267</v>
      </c>
      <c r="C312" s="0" t="n">
        <f aca="false">A312*-1</f>
        <v>0.0210083</v>
      </c>
      <c r="D312" s="0" t="n">
        <f aca="false">B312*-1</f>
        <v>2.90267</v>
      </c>
    </row>
    <row r="313" customFormat="false" ht="12.8" hidden="false" customHeight="false" outlineLevel="0" collapsed="false">
      <c r="A313" s="0" t="n">
        <v>-0.0210757</v>
      </c>
      <c r="B313" s="0" t="n">
        <v>-2.912</v>
      </c>
      <c r="C313" s="0" t="n">
        <f aca="false">A313*-1</f>
        <v>0.0210757</v>
      </c>
      <c r="D313" s="0" t="n">
        <f aca="false">B313*-1</f>
        <v>2.912</v>
      </c>
    </row>
    <row r="314" customFormat="false" ht="12.8" hidden="false" customHeight="false" outlineLevel="0" collapsed="false">
      <c r="A314" s="0" t="n">
        <v>-0.0211432</v>
      </c>
      <c r="B314" s="0" t="n">
        <v>-2.92133</v>
      </c>
      <c r="C314" s="0" t="n">
        <f aca="false">A314*-1</f>
        <v>0.0211432</v>
      </c>
      <c r="D314" s="0" t="n">
        <f aca="false">B314*-1</f>
        <v>2.92133</v>
      </c>
    </row>
    <row r="315" customFormat="false" ht="12.8" hidden="false" customHeight="false" outlineLevel="0" collapsed="false">
      <c r="A315" s="0" t="n">
        <v>-0.0212106</v>
      </c>
      <c r="B315" s="0" t="n">
        <v>-2.93067</v>
      </c>
      <c r="C315" s="0" t="n">
        <f aca="false">A315*-1</f>
        <v>0.0212106</v>
      </c>
      <c r="D315" s="0" t="n">
        <f aca="false">B315*-1</f>
        <v>2.93067</v>
      </c>
    </row>
    <row r="316" customFormat="false" ht="12.8" hidden="false" customHeight="false" outlineLevel="0" collapsed="false">
      <c r="A316" s="0" t="n">
        <v>-0.0212781</v>
      </c>
      <c r="B316" s="0" t="n">
        <v>-2.94</v>
      </c>
      <c r="C316" s="0" t="n">
        <f aca="false">A316*-1</f>
        <v>0.0212781</v>
      </c>
      <c r="D316" s="0" t="n">
        <f aca="false">B316*-1</f>
        <v>2.94</v>
      </c>
    </row>
    <row r="317" customFormat="false" ht="12.8" hidden="false" customHeight="false" outlineLevel="0" collapsed="false">
      <c r="A317" s="0" t="n">
        <v>-0.0213455</v>
      </c>
      <c r="B317" s="0" t="n">
        <v>-2.94933</v>
      </c>
      <c r="C317" s="0" t="n">
        <f aca="false">A317*-1</f>
        <v>0.0213455</v>
      </c>
      <c r="D317" s="0" t="n">
        <f aca="false">B317*-1</f>
        <v>2.94933</v>
      </c>
    </row>
    <row r="318" customFormat="false" ht="12.8" hidden="false" customHeight="false" outlineLevel="0" collapsed="false">
      <c r="A318" s="0" t="n">
        <v>-0.021413</v>
      </c>
      <c r="B318" s="0" t="n">
        <v>-2.95867</v>
      </c>
      <c r="C318" s="0" t="n">
        <f aca="false">A318*-1</f>
        <v>0.021413</v>
      </c>
      <c r="D318" s="0" t="n">
        <f aca="false">B318*-1</f>
        <v>2.95867</v>
      </c>
    </row>
    <row r="319" customFormat="false" ht="12.8" hidden="false" customHeight="false" outlineLevel="0" collapsed="false">
      <c r="A319" s="0" t="n">
        <v>-0.0214804</v>
      </c>
      <c r="B319" s="0" t="n">
        <v>-2.968</v>
      </c>
      <c r="C319" s="0" t="n">
        <f aca="false">A319*-1</f>
        <v>0.0214804</v>
      </c>
      <c r="D319" s="0" t="n">
        <f aca="false">B319*-1</f>
        <v>2.968</v>
      </c>
    </row>
    <row r="320" customFormat="false" ht="12.8" hidden="false" customHeight="false" outlineLevel="0" collapsed="false">
      <c r="A320" s="0" t="n">
        <v>-0.0215479</v>
      </c>
      <c r="B320" s="0" t="n">
        <v>-2.97733</v>
      </c>
      <c r="C320" s="0" t="n">
        <f aca="false">A320*-1</f>
        <v>0.0215479</v>
      </c>
      <c r="D320" s="0" t="n">
        <f aca="false">B320*-1</f>
        <v>2.97733</v>
      </c>
    </row>
    <row r="321" customFormat="false" ht="12.8" hidden="false" customHeight="false" outlineLevel="0" collapsed="false">
      <c r="A321" s="0" t="n">
        <v>-0.0216153</v>
      </c>
      <c r="B321" s="0" t="n">
        <v>-2.98667</v>
      </c>
      <c r="C321" s="0" t="n">
        <f aca="false">A321*-1</f>
        <v>0.0216153</v>
      </c>
      <c r="D321" s="0" t="n">
        <f aca="false">B321*-1</f>
        <v>2.98667</v>
      </c>
    </row>
    <row r="322" customFormat="false" ht="12.8" hidden="false" customHeight="false" outlineLevel="0" collapsed="false">
      <c r="A322" s="0" t="n">
        <v>-0.0216828</v>
      </c>
      <c r="B322" s="0" t="n">
        <v>-2.996</v>
      </c>
      <c r="C322" s="0" t="n">
        <f aca="false">A322*-1</f>
        <v>0.0216828</v>
      </c>
      <c r="D322" s="0" t="n">
        <f aca="false">B322*-1</f>
        <v>2.996</v>
      </c>
    </row>
    <row r="323" customFormat="false" ht="12.8" hidden="false" customHeight="false" outlineLevel="0" collapsed="false">
      <c r="A323" s="0" t="n">
        <v>-0.0217502</v>
      </c>
      <c r="B323" s="0" t="n">
        <v>-3.00533</v>
      </c>
      <c r="C323" s="0" t="n">
        <f aca="false">A323*-1</f>
        <v>0.0217502</v>
      </c>
      <c r="D323" s="0" t="n">
        <f aca="false">B323*-1</f>
        <v>3.00533</v>
      </c>
    </row>
    <row r="324" customFormat="false" ht="12.8" hidden="false" customHeight="false" outlineLevel="0" collapsed="false">
      <c r="A324" s="0" t="n">
        <v>-0.0218177</v>
      </c>
      <c r="B324" s="0" t="n">
        <v>-3.01467</v>
      </c>
      <c r="C324" s="0" t="n">
        <f aca="false">A324*-1</f>
        <v>0.0218177</v>
      </c>
      <c r="D324" s="0" t="n">
        <f aca="false">B324*-1</f>
        <v>3.01467</v>
      </c>
    </row>
    <row r="325" customFormat="false" ht="12.8" hidden="false" customHeight="false" outlineLevel="0" collapsed="false">
      <c r="A325" s="0" t="n">
        <v>-0.0218851</v>
      </c>
      <c r="B325" s="0" t="n">
        <v>-3.024</v>
      </c>
      <c r="C325" s="0" t="n">
        <f aca="false">A325*-1</f>
        <v>0.0218851</v>
      </c>
      <c r="D325" s="0" t="n">
        <f aca="false">B325*-1</f>
        <v>3.024</v>
      </c>
    </row>
    <row r="326" customFormat="false" ht="12.8" hidden="false" customHeight="false" outlineLevel="0" collapsed="false">
      <c r="A326" s="0" t="n">
        <v>-0.0219526</v>
      </c>
      <c r="B326" s="0" t="n">
        <v>-3.03333</v>
      </c>
      <c r="C326" s="0" t="n">
        <f aca="false">A326*-1</f>
        <v>0.0219526</v>
      </c>
      <c r="D326" s="0" t="n">
        <f aca="false">B326*-1</f>
        <v>3.03333</v>
      </c>
    </row>
    <row r="327" customFormat="false" ht="12.8" hidden="false" customHeight="false" outlineLevel="0" collapsed="false">
      <c r="A327" s="0" t="n">
        <v>-0.02202</v>
      </c>
      <c r="B327" s="0" t="n">
        <v>-3.04267</v>
      </c>
      <c r="C327" s="0" t="n">
        <f aca="false">A327*-1</f>
        <v>0.02202</v>
      </c>
      <c r="D327" s="0" t="n">
        <f aca="false">B327*-1</f>
        <v>3.04267</v>
      </c>
    </row>
    <row r="328" customFormat="false" ht="12.8" hidden="false" customHeight="false" outlineLevel="0" collapsed="false">
      <c r="A328" s="0" t="n">
        <v>-0.0220875</v>
      </c>
      <c r="B328" s="0" t="n">
        <v>-3.052</v>
      </c>
      <c r="C328" s="0" t="n">
        <f aca="false">A328*-1</f>
        <v>0.0220875</v>
      </c>
      <c r="D328" s="0" t="n">
        <f aca="false">B328*-1</f>
        <v>3.052</v>
      </c>
    </row>
    <row r="329" customFormat="false" ht="12.8" hidden="false" customHeight="false" outlineLevel="0" collapsed="false">
      <c r="A329" s="0" t="n">
        <v>-0.0221549</v>
      </c>
      <c r="B329" s="0" t="n">
        <v>-3.06133</v>
      </c>
      <c r="C329" s="0" t="n">
        <f aca="false">A329*-1</f>
        <v>0.0221549</v>
      </c>
      <c r="D329" s="0" t="n">
        <f aca="false">B329*-1</f>
        <v>3.06133</v>
      </c>
    </row>
    <row r="330" customFormat="false" ht="12.8" hidden="false" customHeight="false" outlineLevel="0" collapsed="false">
      <c r="A330" s="0" t="n">
        <v>-0.0222224</v>
      </c>
      <c r="B330" s="0" t="n">
        <v>-3.07067</v>
      </c>
      <c r="C330" s="0" t="n">
        <f aca="false">A330*-1</f>
        <v>0.0222224</v>
      </c>
      <c r="D330" s="0" t="n">
        <f aca="false">B330*-1</f>
        <v>3.07067</v>
      </c>
    </row>
    <row r="331" customFormat="false" ht="12.8" hidden="false" customHeight="false" outlineLevel="0" collapsed="false">
      <c r="A331" s="0" t="n">
        <v>-0.0222898</v>
      </c>
      <c r="B331" s="0" t="n">
        <v>-3.08</v>
      </c>
      <c r="C331" s="0" t="n">
        <f aca="false">A331*-1</f>
        <v>0.0222898</v>
      </c>
      <c r="D331" s="0" t="n">
        <f aca="false">B331*-1</f>
        <v>3.08</v>
      </c>
    </row>
    <row r="332" customFormat="false" ht="12.8" hidden="false" customHeight="false" outlineLevel="0" collapsed="false">
      <c r="A332" s="0" t="n">
        <v>-0.0223572</v>
      </c>
      <c r="B332" s="0" t="n">
        <v>-3.08933</v>
      </c>
      <c r="C332" s="0" t="n">
        <f aca="false">A332*-1</f>
        <v>0.0223572</v>
      </c>
      <c r="D332" s="0" t="n">
        <f aca="false">B332*-1</f>
        <v>3.08933</v>
      </c>
    </row>
    <row r="333" customFormat="false" ht="12.8" hidden="false" customHeight="false" outlineLevel="0" collapsed="false">
      <c r="A333" s="0" t="n">
        <v>-0.0224247</v>
      </c>
      <c r="B333" s="0" t="n">
        <v>-3.09867</v>
      </c>
      <c r="C333" s="0" t="n">
        <f aca="false">A333*-1</f>
        <v>0.0224247</v>
      </c>
      <c r="D333" s="0" t="n">
        <f aca="false">B333*-1</f>
        <v>3.09867</v>
      </c>
    </row>
    <row r="334" customFormat="false" ht="12.8" hidden="false" customHeight="false" outlineLevel="0" collapsed="false">
      <c r="A334" s="0" t="n">
        <v>-0.0224921</v>
      </c>
      <c r="B334" s="0" t="n">
        <v>-3.108</v>
      </c>
      <c r="C334" s="0" t="n">
        <f aca="false">A334*-1</f>
        <v>0.0224921</v>
      </c>
      <c r="D334" s="0" t="n">
        <f aca="false">B334*-1</f>
        <v>3.108</v>
      </c>
    </row>
    <row r="335" customFormat="false" ht="12.8" hidden="false" customHeight="false" outlineLevel="0" collapsed="false">
      <c r="A335" s="0" t="n">
        <v>-0.0225596</v>
      </c>
      <c r="B335" s="0" t="n">
        <v>-3.11733</v>
      </c>
      <c r="C335" s="0" t="n">
        <f aca="false">A335*-1</f>
        <v>0.0225596</v>
      </c>
      <c r="D335" s="0" t="n">
        <f aca="false">B335*-1</f>
        <v>3.11733</v>
      </c>
    </row>
    <row r="336" customFormat="false" ht="12.8" hidden="false" customHeight="false" outlineLevel="0" collapsed="false">
      <c r="A336" s="0" t="n">
        <v>-0.022627</v>
      </c>
      <c r="B336" s="0" t="n">
        <v>-3.12667</v>
      </c>
      <c r="C336" s="0" t="n">
        <f aca="false">A336*-1</f>
        <v>0.022627</v>
      </c>
      <c r="D336" s="0" t="n">
        <f aca="false">B336*-1</f>
        <v>3.12667</v>
      </c>
    </row>
    <row r="337" customFormat="false" ht="12.8" hidden="false" customHeight="false" outlineLevel="0" collapsed="false">
      <c r="A337" s="0" t="n">
        <v>-0.0226944</v>
      </c>
      <c r="B337" s="0" t="n">
        <v>-3.136</v>
      </c>
      <c r="C337" s="0" t="n">
        <f aca="false">A337*-1</f>
        <v>0.0226944</v>
      </c>
      <c r="D337" s="0" t="n">
        <f aca="false">B337*-1</f>
        <v>3.136</v>
      </c>
    </row>
    <row r="338" customFormat="false" ht="12.8" hidden="false" customHeight="false" outlineLevel="0" collapsed="false">
      <c r="A338" s="0" t="n">
        <v>-0.0227619</v>
      </c>
      <c r="B338" s="0" t="n">
        <v>-3.14533</v>
      </c>
      <c r="C338" s="0" t="n">
        <f aca="false">A338*-1</f>
        <v>0.0227619</v>
      </c>
      <c r="D338" s="0" t="n">
        <f aca="false">B338*-1</f>
        <v>3.14533</v>
      </c>
    </row>
    <row r="339" customFormat="false" ht="12.8" hidden="false" customHeight="false" outlineLevel="0" collapsed="false">
      <c r="A339" s="0" t="n">
        <v>-0.0228293</v>
      </c>
      <c r="B339" s="0" t="n">
        <v>-3.15467</v>
      </c>
      <c r="C339" s="0" t="n">
        <f aca="false">A339*-1</f>
        <v>0.0228293</v>
      </c>
      <c r="D339" s="0" t="n">
        <f aca="false">B339*-1</f>
        <v>3.15467</v>
      </c>
    </row>
    <row r="340" customFormat="false" ht="12.8" hidden="false" customHeight="false" outlineLevel="0" collapsed="false">
      <c r="A340" s="0" t="n">
        <v>-0.0228968</v>
      </c>
      <c r="B340" s="0" t="n">
        <v>-3.164</v>
      </c>
      <c r="C340" s="0" t="n">
        <f aca="false">A340*-1</f>
        <v>0.0228968</v>
      </c>
      <c r="D340" s="0" t="n">
        <f aca="false">B340*-1</f>
        <v>3.164</v>
      </c>
    </row>
    <row r="341" customFormat="false" ht="12.8" hidden="false" customHeight="false" outlineLevel="0" collapsed="false">
      <c r="A341" s="0" t="n">
        <v>-0.0229642</v>
      </c>
      <c r="B341" s="0" t="n">
        <v>-3.17333</v>
      </c>
      <c r="C341" s="0" t="n">
        <f aca="false">A341*-1</f>
        <v>0.0229642</v>
      </c>
      <c r="D341" s="0" t="n">
        <f aca="false">B341*-1</f>
        <v>3.17333</v>
      </c>
    </row>
    <row r="342" customFormat="false" ht="12.8" hidden="false" customHeight="false" outlineLevel="0" collapsed="false">
      <c r="A342" s="0" t="n">
        <v>-0.0230316</v>
      </c>
      <c r="B342" s="0" t="n">
        <v>-3.18267</v>
      </c>
      <c r="C342" s="0" t="n">
        <f aca="false">A342*-1</f>
        <v>0.0230316</v>
      </c>
      <c r="D342" s="0" t="n">
        <f aca="false">B342*-1</f>
        <v>3.18267</v>
      </c>
    </row>
    <row r="343" customFormat="false" ht="12.8" hidden="false" customHeight="false" outlineLevel="0" collapsed="false">
      <c r="A343" s="0" t="n">
        <v>-0.0230991</v>
      </c>
      <c r="B343" s="0" t="n">
        <v>-3.192</v>
      </c>
      <c r="C343" s="0" t="n">
        <f aca="false">A343*-1</f>
        <v>0.0230991</v>
      </c>
      <c r="D343" s="0" t="n">
        <f aca="false">B343*-1</f>
        <v>3.192</v>
      </c>
    </row>
    <row r="344" customFormat="false" ht="12.8" hidden="false" customHeight="false" outlineLevel="0" collapsed="false">
      <c r="A344" s="0" t="n">
        <v>-0.0231665</v>
      </c>
      <c r="B344" s="0" t="n">
        <v>-3.20133</v>
      </c>
      <c r="C344" s="0" t="n">
        <f aca="false">A344*-1</f>
        <v>0.0231665</v>
      </c>
      <c r="D344" s="0" t="n">
        <f aca="false">B344*-1</f>
        <v>3.20133</v>
      </c>
    </row>
    <row r="345" customFormat="false" ht="12.8" hidden="false" customHeight="false" outlineLevel="0" collapsed="false">
      <c r="A345" s="0" t="n">
        <v>-0.0232339</v>
      </c>
      <c r="B345" s="0" t="n">
        <v>-3.21067</v>
      </c>
      <c r="C345" s="0" t="n">
        <f aca="false">A345*-1</f>
        <v>0.0232339</v>
      </c>
      <c r="D345" s="0" t="n">
        <f aca="false">B345*-1</f>
        <v>3.21067</v>
      </c>
    </row>
    <row r="346" customFormat="false" ht="12.8" hidden="false" customHeight="false" outlineLevel="0" collapsed="false">
      <c r="A346" s="0" t="n">
        <v>-0.0233014</v>
      </c>
      <c r="B346" s="0" t="n">
        <v>-3.22</v>
      </c>
      <c r="C346" s="0" t="n">
        <f aca="false">A346*-1</f>
        <v>0.0233014</v>
      </c>
      <c r="D346" s="0" t="n">
        <f aca="false">B346*-1</f>
        <v>3.22</v>
      </c>
    </row>
    <row r="347" customFormat="false" ht="12.8" hidden="false" customHeight="false" outlineLevel="0" collapsed="false">
      <c r="A347" s="0" t="n">
        <v>-0.0233688</v>
      </c>
      <c r="B347" s="0" t="n">
        <v>-3.22933</v>
      </c>
      <c r="C347" s="0" t="n">
        <f aca="false">A347*-1</f>
        <v>0.0233688</v>
      </c>
      <c r="D347" s="0" t="n">
        <f aca="false">B347*-1</f>
        <v>3.22933</v>
      </c>
    </row>
    <row r="348" customFormat="false" ht="12.8" hidden="false" customHeight="false" outlineLevel="0" collapsed="false">
      <c r="A348" s="0" t="n">
        <v>-0.0234362</v>
      </c>
      <c r="B348" s="0" t="n">
        <v>-3.23867</v>
      </c>
      <c r="C348" s="0" t="n">
        <f aca="false">A348*-1</f>
        <v>0.0234362</v>
      </c>
      <c r="D348" s="0" t="n">
        <f aca="false">B348*-1</f>
        <v>3.23867</v>
      </c>
    </row>
    <row r="349" customFormat="false" ht="12.8" hidden="false" customHeight="false" outlineLevel="0" collapsed="false">
      <c r="A349" s="0" t="n">
        <v>-0.0235037</v>
      </c>
      <c r="B349" s="0" t="n">
        <v>-3.248</v>
      </c>
      <c r="C349" s="0" t="n">
        <f aca="false">A349*-1</f>
        <v>0.0235037</v>
      </c>
      <c r="D349" s="0" t="n">
        <f aca="false">B349*-1</f>
        <v>3.248</v>
      </c>
    </row>
    <row r="350" customFormat="false" ht="12.8" hidden="false" customHeight="false" outlineLevel="0" collapsed="false">
      <c r="A350" s="0" t="n">
        <v>-0.0235711</v>
      </c>
      <c r="B350" s="0" t="n">
        <v>-3.25733</v>
      </c>
      <c r="C350" s="0" t="n">
        <f aca="false">A350*-1</f>
        <v>0.0235711</v>
      </c>
      <c r="D350" s="0" t="n">
        <f aca="false">B350*-1</f>
        <v>3.25733</v>
      </c>
    </row>
    <row r="351" customFormat="false" ht="12.8" hidden="false" customHeight="false" outlineLevel="0" collapsed="false">
      <c r="A351" s="0" t="n">
        <v>-0.0236385</v>
      </c>
      <c r="B351" s="0" t="n">
        <v>-3.26667</v>
      </c>
      <c r="C351" s="0" t="n">
        <f aca="false">A351*-1</f>
        <v>0.0236385</v>
      </c>
      <c r="D351" s="0" t="n">
        <f aca="false">B351*-1</f>
        <v>3.26667</v>
      </c>
    </row>
    <row r="352" customFormat="false" ht="12.8" hidden="false" customHeight="false" outlineLevel="0" collapsed="false">
      <c r="A352" s="0" t="n">
        <v>-0.023706</v>
      </c>
      <c r="B352" s="0" t="n">
        <v>-3.276</v>
      </c>
      <c r="C352" s="0" t="n">
        <f aca="false">A352*-1</f>
        <v>0.023706</v>
      </c>
      <c r="D352" s="0" t="n">
        <f aca="false">B352*-1</f>
        <v>3.276</v>
      </c>
    </row>
    <row r="353" customFormat="false" ht="12.8" hidden="false" customHeight="false" outlineLevel="0" collapsed="false">
      <c r="A353" s="0" t="n">
        <v>-0.0237734</v>
      </c>
      <c r="B353" s="0" t="n">
        <v>-3.28533</v>
      </c>
      <c r="C353" s="0" t="n">
        <f aca="false">A353*-1</f>
        <v>0.0237734</v>
      </c>
      <c r="D353" s="0" t="n">
        <f aca="false">B353*-1</f>
        <v>3.28533</v>
      </c>
    </row>
    <row r="354" customFormat="false" ht="12.8" hidden="false" customHeight="false" outlineLevel="0" collapsed="false">
      <c r="A354" s="0" t="n">
        <v>-0.0238408</v>
      </c>
      <c r="B354" s="0" t="n">
        <v>-3.29467</v>
      </c>
      <c r="C354" s="0" t="n">
        <f aca="false">A354*-1</f>
        <v>0.0238408</v>
      </c>
      <c r="D354" s="0" t="n">
        <f aca="false">B354*-1</f>
        <v>3.29467</v>
      </c>
    </row>
    <row r="355" customFormat="false" ht="12.8" hidden="false" customHeight="false" outlineLevel="0" collapsed="false">
      <c r="A355" s="0" t="n">
        <v>-0.0239082</v>
      </c>
      <c r="B355" s="0" t="n">
        <v>-3.304</v>
      </c>
      <c r="C355" s="0" t="n">
        <f aca="false">A355*-1</f>
        <v>0.0239082</v>
      </c>
      <c r="D355" s="0" t="n">
        <f aca="false">B355*-1</f>
        <v>3.304</v>
      </c>
    </row>
    <row r="356" customFormat="false" ht="12.8" hidden="false" customHeight="false" outlineLevel="0" collapsed="false">
      <c r="A356" s="0" t="n">
        <v>-0.0239757</v>
      </c>
      <c r="B356" s="0" t="n">
        <v>-3.31333</v>
      </c>
      <c r="C356" s="0" t="n">
        <f aca="false">A356*-1</f>
        <v>0.0239757</v>
      </c>
      <c r="D356" s="0" t="n">
        <f aca="false">B356*-1</f>
        <v>3.31333</v>
      </c>
    </row>
    <row r="357" customFormat="false" ht="12.8" hidden="false" customHeight="false" outlineLevel="0" collapsed="false">
      <c r="A357" s="0" t="n">
        <v>-0.0240431</v>
      </c>
      <c r="B357" s="0" t="n">
        <v>-3.32267</v>
      </c>
      <c r="C357" s="0" t="n">
        <f aca="false">A357*-1</f>
        <v>0.0240431</v>
      </c>
      <c r="D357" s="0" t="n">
        <f aca="false">B357*-1</f>
        <v>3.32267</v>
      </c>
    </row>
    <row r="358" customFormat="false" ht="12.8" hidden="false" customHeight="false" outlineLevel="0" collapsed="false">
      <c r="A358" s="0" t="n">
        <v>-0.0241105</v>
      </c>
      <c r="B358" s="0" t="n">
        <v>-3.332</v>
      </c>
      <c r="C358" s="0" t="n">
        <f aca="false">A358*-1</f>
        <v>0.0241105</v>
      </c>
      <c r="D358" s="0" t="n">
        <f aca="false">B358*-1</f>
        <v>3.332</v>
      </c>
    </row>
    <row r="359" customFormat="false" ht="12.8" hidden="false" customHeight="false" outlineLevel="0" collapsed="false">
      <c r="A359" s="0" t="n">
        <v>-0.0241779</v>
      </c>
      <c r="B359" s="0" t="n">
        <v>-3.34133</v>
      </c>
      <c r="C359" s="0" t="n">
        <f aca="false">A359*-1</f>
        <v>0.0241779</v>
      </c>
      <c r="D359" s="0" t="n">
        <f aca="false">B359*-1</f>
        <v>3.34133</v>
      </c>
    </row>
    <row r="360" customFormat="false" ht="12.8" hidden="false" customHeight="false" outlineLevel="0" collapsed="false">
      <c r="A360" s="0" t="n">
        <v>-0.0242454</v>
      </c>
      <c r="B360" s="0" t="n">
        <v>-3.35067</v>
      </c>
      <c r="C360" s="0" t="n">
        <f aca="false">A360*-1</f>
        <v>0.0242454</v>
      </c>
      <c r="D360" s="0" t="n">
        <f aca="false">B360*-1</f>
        <v>3.35067</v>
      </c>
    </row>
    <row r="361" customFormat="false" ht="12.8" hidden="false" customHeight="false" outlineLevel="0" collapsed="false">
      <c r="A361" s="0" t="n">
        <v>-0.0243128</v>
      </c>
      <c r="B361" s="0" t="n">
        <v>-3.36</v>
      </c>
      <c r="C361" s="0" t="n">
        <f aca="false">A361*-1</f>
        <v>0.0243128</v>
      </c>
      <c r="D361" s="0" t="n">
        <f aca="false">B361*-1</f>
        <v>3.36</v>
      </c>
    </row>
    <row r="362" customFormat="false" ht="12.8" hidden="false" customHeight="false" outlineLevel="0" collapsed="false">
      <c r="A362" s="0" t="n">
        <v>-0.0243802</v>
      </c>
      <c r="B362" s="0" t="n">
        <v>-3.36933</v>
      </c>
      <c r="C362" s="0" t="n">
        <f aca="false">A362*-1</f>
        <v>0.0243802</v>
      </c>
      <c r="D362" s="0" t="n">
        <f aca="false">B362*-1</f>
        <v>3.36933</v>
      </c>
    </row>
    <row r="363" customFormat="false" ht="12.8" hidden="false" customHeight="false" outlineLevel="0" collapsed="false">
      <c r="A363" s="0" t="n">
        <v>-0.0244476</v>
      </c>
      <c r="B363" s="0" t="n">
        <v>-3.37867</v>
      </c>
      <c r="C363" s="0" t="n">
        <f aca="false">A363*-1</f>
        <v>0.0244476</v>
      </c>
      <c r="D363" s="0" t="n">
        <f aca="false">B363*-1</f>
        <v>3.37867</v>
      </c>
    </row>
    <row r="364" customFormat="false" ht="12.8" hidden="false" customHeight="false" outlineLevel="0" collapsed="false">
      <c r="A364" s="0" t="n">
        <v>-0.0245151</v>
      </c>
      <c r="B364" s="0" t="n">
        <v>-3.388</v>
      </c>
      <c r="C364" s="0" t="n">
        <f aca="false">A364*-1</f>
        <v>0.0245151</v>
      </c>
      <c r="D364" s="0" t="n">
        <f aca="false">B364*-1</f>
        <v>3.388</v>
      </c>
    </row>
    <row r="365" customFormat="false" ht="12.8" hidden="false" customHeight="false" outlineLevel="0" collapsed="false">
      <c r="A365" s="0" t="n">
        <v>-0.0245825</v>
      </c>
      <c r="B365" s="0" t="n">
        <v>-3.39733</v>
      </c>
      <c r="C365" s="0" t="n">
        <f aca="false">A365*-1</f>
        <v>0.0245825</v>
      </c>
      <c r="D365" s="0" t="n">
        <f aca="false">B365*-1</f>
        <v>3.39733</v>
      </c>
    </row>
    <row r="366" customFormat="false" ht="12.8" hidden="false" customHeight="false" outlineLevel="0" collapsed="false">
      <c r="A366" s="0" t="n">
        <v>-0.0246499</v>
      </c>
      <c r="B366" s="0" t="n">
        <v>-3.40667</v>
      </c>
      <c r="C366" s="0" t="n">
        <f aca="false">A366*-1</f>
        <v>0.0246499</v>
      </c>
      <c r="D366" s="0" t="n">
        <f aca="false">B366*-1</f>
        <v>3.40667</v>
      </c>
    </row>
    <row r="367" customFormat="false" ht="12.8" hidden="false" customHeight="false" outlineLevel="0" collapsed="false">
      <c r="A367" s="0" t="n">
        <v>-0.0247173</v>
      </c>
      <c r="B367" s="0" t="n">
        <v>-3.416</v>
      </c>
      <c r="C367" s="0" t="n">
        <f aca="false">A367*-1</f>
        <v>0.0247173</v>
      </c>
      <c r="D367" s="0" t="n">
        <f aca="false">B367*-1</f>
        <v>3.416</v>
      </c>
    </row>
    <row r="368" customFormat="false" ht="12.8" hidden="false" customHeight="false" outlineLevel="0" collapsed="false">
      <c r="A368" s="0" t="n">
        <v>-0.0247848</v>
      </c>
      <c r="B368" s="0" t="n">
        <v>-3.42533</v>
      </c>
      <c r="C368" s="0" t="n">
        <f aca="false">A368*-1</f>
        <v>0.0247848</v>
      </c>
      <c r="D368" s="0" t="n">
        <f aca="false">B368*-1</f>
        <v>3.42533</v>
      </c>
    </row>
    <row r="369" customFormat="false" ht="12.8" hidden="false" customHeight="false" outlineLevel="0" collapsed="false">
      <c r="A369" s="0" t="n">
        <v>-0.0248522</v>
      </c>
      <c r="B369" s="0" t="n">
        <v>-3.43467</v>
      </c>
      <c r="C369" s="0" t="n">
        <f aca="false">A369*-1</f>
        <v>0.0248522</v>
      </c>
      <c r="D369" s="0" t="n">
        <f aca="false">B369*-1</f>
        <v>3.43467</v>
      </c>
    </row>
    <row r="370" customFormat="false" ht="12.8" hidden="false" customHeight="false" outlineLevel="0" collapsed="false">
      <c r="A370" s="0" t="n">
        <v>-0.0249196</v>
      </c>
      <c r="B370" s="0" t="n">
        <v>-3.444</v>
      </c>
      <c r="C370" s="0" t="n">
        <f aca="false">A370*-1</f>
        <v>0.0249196</v>
      </c>
      <c r="D370" s="0" t="n">
        <f aca="false">B370*-1</f>
        <v>3.444</v>
      </c>
    </row>
    <row r="371" customFormat="false" ht="12.8" hidden="false" customHeight="false" outlineLevel="0" collapsed="false">
      <c r="A371" s="0" t="n">
        <v>-0.024987</v>
      </c>
      <c r="B371" s="0" t="n">
        <v>-3.45333</v>
      </c>
      <c r="C371" s="0" t="n">
        <f aca="false">A371*-1</f>
        <v>0.024987</v>
      </c>
      <c r="D371" s="0" t="n">
        <f aca="false">B371*-1</f>
        <v>3.45333</v>
      </c>
    </row>
    <row r="372" customFormat="false" ht="12.8" hidden="false" customHeight="false" outlineLevel="0" collapsed="false">
      <c r="A372" s="0" t="n">
        <v>-0.0250544</v>
      </c>
      <c r="B372" s="0" t="n">
        <v>-3.46267</v>
      </c>
      <c r="C372" s="0" t="n">
        <f aca="false">A372*-1</f>
        <v>0.0250544</v>
      </c>
      <c r="D372" s="0" t="n">
        <f aca="false">B372*-1</f>
        <v>3.46267</v>
      </c>
    </row>
    <row r="373" customFormat="false" ht="12.8" hidden="false" customHeight="false" outlineLevel="0" collapsed="false">
      <c r="A373" s="0" t="n">
        <v>-0.0251218</v>
      </c>
      <c r="B373" s="0" t="n">
        <v>-3.472</v>
      </c>
      <c r="C373" s="0" t="n">
        <f aca="false">A373*-1</f>
        <v>0.0251218</v>
      </c>
      <c r="D373" s="0" t="n">
        <f aca="false">B373*-1</f>
        <v>3.472</v>
      </c>
    </row>
    <row r="374" customFormat="false" ht="12.8" hidden="false" customHeight="false" outlineLevel="0" collapsed="false">
      <c r="A374" s="0" t="n">
        <v>-0.0251893</v>
      </c>
      <c r="B374" s="0" t="n">
        <v>-3.48133</v>
      </c>
      <c r="C374" s="0" t="n">
        <f aca="false">A374*-1</f>
        <v>0.0251893</v>
      </c>
      <c r="D374" s="0" t="n">
        <f aca="false">B374*-1</f>
        <v>3.48133</v>
      </c>
    </row>
    <row r="375" customFormat="false" ht="12.8" hidden="false" customHeight="false" outlineLevel="0" collapsed="false">
      <c r="A375" s="0" t="n">
        <v>-0.0252567</v>
      </c>
      <c r="B375" s="0" t="n">
        <v>-3.49067</v>
      </c>
      <c r="C375" s="0" t="n">
        <f aca="false">A375*-1</f>
        <v>0.0252567</v>
      </c>
      <c r="D375" s="0" t="n">
        <f aca="false">B375*-1</f>
        <v>3.49067</v>
      </c>
    </row>
    <row r="376" customFormat="false" ht="12.8" hidden="false" customHeight="false" outlineLevel="0" collapsed="false">
      <c r="A376" s="0" t="n">
        <v>-0.0253241</v>
      </c>
      <c r="B376" s="0" t="n">
        <v>-3.5</v>
      </c>
      <c r="C376" s="0" t="n">
        <f aca="false">A376*-1</f>
        <v>0.0253241</v>
      </c>
      <c r="D376" s="0" t="n">
        <f aca="false">B376*-1</f>
        <v>3.5</v>
      </c>
    </row>
    <row r="377" customFormat="false" ht="12.8" hidden="false" customHeight="false" outlineLevel="0" collapsed="false">
      <c r="A377" s="0" t="n">
        <v>-0.0253915</v>
      </c>
      <c r="B377" s="0" t="n">
        <v>-3.50933</v>
      </c>
      <c r="C377" s="0" t="n">
        <f aca="false">A377*-1</f>
        <v>0.0253915</v>
      </c>
      <c r="D377" s="0" t="n">
        <f aca="false">B377*-1</f>
        <v>3.50933</v>
      </c>
    </row>
    <row r="378" customFormat="false" ht="12.8" hidden="false" customHeight="false" outlineLevel="0" collapsed="false">
      <c r="A378" s="0" t="n">
        <v>-0.0254589</v>
      </c>
      <c r="B378" s="0" t="n">
        <v>-3.51867</v>
      </c>
      <c r="C378" s="0" t="n">
        <f aca="false">A378*-1</f>
        <v>0.0254589</v>
      </c>
      <c r="D378" s="0" t="n">
        <f aca="false">B378*-1</f>
        <v>3.51867</v>
      </c>
    </row>
    <row r="379" customFormat="false" ht="12.8" hidden="false" customHeight="false" outlineLevel="0" collapsed="false">
      <c r="A379" s="0" t="n">
        <v>-0.0255263</v>
      </c>
      <c r="B379" s="0" t="n">
        <v>-3.528</v>
      </c>
      <c r="C379" s="0" t="n">
        <f aca="false">A379*-1</f>
        <v>0.0255263</v>
      </c>
      <c r="D379" s="0" t="n">
        <f aca="false">B379*-1</f>
        <v>3.528</v>
      </c>
    </row>
    <row r="380" customFormat="false" ht="12.8" hidden="false" customHeight="false" outlineLevel="0" collapsed="false">
      <c r="A380" s="0" t="n">
        <v>-0.0255937</v>
      </c>
      <c r="B380" s="0" t="n">
        <v>-3.53733</v>
      </c>
      <c r="C380" s="0" t="n">
        <f aca="false">A380*-1</f>
        <v>0.0255937</v>
      </c>
      <c r="D380" s="0" t="n">
        <f aca="false">B380*-1</f>
        <v>3.53733</v>
      </c>
    </row>
    <row r="381" customFormat="false" ht="12.8" hidden="false" customHeight="false" outlineLevel="0" collapsed="false">
      <c r="A381" s="0" t="n">
        <v>-0.0256612</v>
      </c>
      <c r="B381" s="0" t="n">
        <v>-3.54667</v>
      </c>
      <c r="C381" s="0" t="n">
        <f aca="false">A381*-1</f>
        <v>0.0256612</v>
      </c>
      <c r="D381" s="0" t="n">
        <f aca="false">B381*-1</f>
        <v>3.54667</v>
      </c>
    </row>
    <row r="382" customFormat="false" ht="12.8" hidden="false" customHeight="false" outlineLevel="0" collapsed="false">
      <c r="A382" s="0" t="n">
        <v>-0.0257286</v>
      </c>
      <c r="B382" s="0" t="n">
        <v>-3.556</v>
      </c>
      <c r="C382" s="0" t="n">
        <f aca="false">A382*-1</f>
        <v>0.0257286</v>
      </c>
      <c r="D382" s="0" t="n">
        <f aca="false">B382*-1</f>
        <v>3.556</v>
      </c>
    </row>
    <row r="383" customFormat="false" ht="12.8" hidden="false" customHeight="false" outlineLevel="0" collapsed="false">
      <c r="A383" s="0" t="n">
        <v>-0.025796</v>
      </c>
      <c r="B383" s="0" t="n">
        <v>-3.56533</v>
      </c>
      <c r="C383" s="0" t="n">
        <f aca="false">A383*-1</f>
        <v>0.025796</v>
      </c>
      <c r="D383" s="0" t="n">
        <f aca="false">B383*-1</f>
        <v>3.56533</v>
      </c>
    </row>
    <row r="384" customFormat="false" ht="12.8" hidden="false" customHeight="false" outlineLevel="0" collapsed="false">
      <c r="A384" s="0" t="n">
        <v>-0.0258634</v>
      </c>
      <c r="B384" s="0" t="n">
        <v>-3.57467</v>
      </c>
      <c r="C384" s="0" t="n">
        <f aca="false">A384*-1</f>
        <v>0.0258634</v>
      </c>
      <c r="D384" s="0" t="n">
        <f aca="false">B384*-1</f>
        <v>3.57467</v>
      </c>
    </row>
    <row r="385" customFormat="false" ht="12.8" hidden="false" customHeight="false" outlineLevel="0" collapsed="false">
      <c r="A385" s="0" t="n">
        <v>-0.0259308</v>
      </c>
      <c r="B385" s="0" t="n">
        <v>-3.584</v>
      </c>
      <c r="C385" s="0" t="n">
        <f aca="false">A385*-1</f>
        <v>0.0259308</v>
      </c>
      <c r="D385" s="0" t="n">
        <f aca="false">B385*-1</f>
        <v>3.584</v>
      </c>
    </row>
    <row r="386" customFormat="false" ht="12.8" hidden="false" customHeight="false" outlineLevel="0" collapsed="false">
      <c r="A386" s="0" t="n">
        <v>-0.0259982</v>
      </c>
      <c r="B386" s="0" t="n">
        <v>-3.59333</v>
      </c>
      <c r="C386" s="0" t="n">
        <f aca="false">A386*-1</f>
        <v>0.0259982</v>
      </c>
      <c r="D386" s="0" t="n">
        <f aca="false">B386*-1</f>
        <v>3.59333</v>
      </c>
    </row>
    <row r="387" customFormat="false" ht="12.8" hidden="false" customHeight="false" outlineLevel="0" collapsed="false">
      <c r="A387" s="0" t="n">
        <v>-0.0260656</v>
      </c>
      <c r="B387" s="0" t="n">
        <v>-3.60267</v>
      </c>
      <c r="C387" s="0" t="n">
        <f aca="false">A387*-1</f>
        <v>0.0260656</v>
      </c>
      <c r="D387" s="0" t="n">
        <f aca="false">B387*-1</f>
        <v>3.60267</v>
      </c>
    </row>
    <row r="388" customFormat="false" ht="12.8" hidden="false" customHeight="false" outlineLevel="0" collapsed="false">
      <c r="A388" s="0" t="n">
        <v>-0.026133</v>
      </c>
      <c r="B388" s="0" t="n">
        <v>-3.612</v>
      </c>
      <c r="C388" s="0" t="n">
        <f aca="false">A388*-1</f>
        <v>0.026133</v>
      </c>
      <c r="D388" s="0" t="n">
        <f aca="false">B388*-1</f>
        <v>3.612</v>
      </c>
    </row>
    <row r="389" customFormat="false" ht="12.8" hidden="false" customHeight="false" outlineLevel="0" collapsed="false">
      <c r="A389" s="0" t="n">
        <v>-0.0262004</v>
      </c>
      <c r="B389" s="0" t="n">
        <v>-3.62133</v>
      </c>
      <c r="C389" s="0" t="n">
        <f aca="false">A389*-1</f>
        <v>0.0262004</v>
      </c>
      <c r="D389" s="0" t="n">
        <f aca="false">B389*-1</f>
        <v>3.62133</v>
      </c>
    </row>
    <row r="390" customFormat="false" ht="12.8" hidden="false" customHeight="false" outlineLevel="0" collapsed="false">
      <c r="A390" s="0" t="n">
        <v>-0.0262678</v>
      </c>
      <c r="B390" s="0" t="n">
        <v>-3.63067</v>
      </c>
      <c r="C390" s="0" t="n">
        <f aca="false">A390*-1</f>
        <v>0.0262678</v>
      </c>
      <c r="D390" s="0" t="n">
        <f aca="false">B390*-1</f>
        <v>3.63067</v>
      </c>
    </row>
    <row r="391" customFormat="false" ht="12.8" hidden="false" customHeight="false" outlineLevel="0" collapsed="false">
      <c r="A391" s="0" t="n">
        <v>-0.0263352</v>
      </c>
      <c r="B391" s="0" t="n">
        <v>-3.64</v>
      </c>
      <c r="C391" s="0" t="n">
        <f aca="false">A391*-1</f>
        <v>0.0263352</v>
      </c>
      <c r="D391" s="0" t="n">
        <f aca="false">B391*-1</f>
        <v>3.64</v>
      </c>
    </row>
    <row r="392" customFormat="false" ht="12.8" hidden="false" customHeight="false" outlineLevel="0" collapsed="false">
      <c r="A392" s="0" t="n">
        <v>-0.0264026</v>
      </c>
      <c r="B392" s="0" t="n">
        <v>-3.64933</v>
      </c>
      <c r="C392" s="0" t="n">
        <f aca="false">A392*-1</f>
        <v>0.0264026</v>
      </c>
      <c r="D392" s="0" t="n">
        <f aca="false">B392*-1</f>
        <v>3.64933</v>
      </c>
    </row>
    <row r="393" customFormat="false" ht="12.8" hidden="false" customHeight="false" outlineLevel="0" collapsed="false">
      <c r="A393" s="0" t="n">
        <v>-0.02647</v>
      </c>
      <c r="B393" s="0" t="n">
        <v>-3.65867</v>
      </c>
      <c r="C393" s="0" t="n">
        <f aca="false">A393*-1</f>
        <v>0.02647</v>
      </c>
      <c r="D393" s="0" t="n">
        <f aca="false">B393*-1</f>
        <v>3.65867</v>
      </c>
    </row>
    <row r="394" customFormat="false" ht="12.8" hidden="false" customHeight="false" outlineLevel="0" collapsed="false">
      <c r="A394" s="0" t="n">
        <v>-0.0265375</v>
      </c>
      <c r="B394" s="0" t="n">
        <v>-3.668</v>
      </c>
      <c r="C394" s="0" t="n">
        <f aca="false">A394*-1</f>
        <v>0.0265375</v>
      </c>
      <c r="D394" s="0" t="n">
        <f aca="false">B394*-1</f>
        <v>3.668</v>
      </c>
    </row>
    <row r="395" customFormat="false" ht="12.8" hidden="false" customHeight="false" outlineLevel="0" collapsed="false">
      <c r="A395" s="0" t="n">
        <v>-0.0266049</v>
      </c>
      <c r="B395" s="0" t="n">
        <v>-3.67733</v>
      </c>
      <c r="C395" s="0" t="n">
        <f aca="false">A395*-1</f>
        <v>0.0266049</v>
      </c>
      <c r="D395" s="0" t="n">
        <f aca="false">B395*-1</f>
        <v>3.67733</v>
      </c>
    </row>
    <row r="396" customFormat="false" ht="12.8" hidden="false" customHeight="false" outlineLevel="0" collapsed="false">
      <c r="A396" s="0" t="n">
        <v>-0.0266723</v>
      </c>
      <c r="B396" s="0" t="n">
        <v>-3.68667</v>
      </c>
      <c r="C396" s="0" t="n">
        <f aca="false">A396*-1</f>
        <v>0.0266723</v>
      </c>
      <c r="D396" s="0" t="n">
        <f aca="false">B396*-1</f>
        <v>3.68667</v>
      </c>
    </row>
    <row r="397" customFormat="false" ht="12.8" hidden="false" customHeight="false" outlineLevel="0" collapsed="false">
      <c r="A397" s="0" t="n">
        <v>-0.0267397</v>
      </c>
      <c r="B397" s="0" t="n">
        <v>-3.696</v>
      </c>
      <c r="C397" s="0" t="n">
        <f aca="false">A397*-1</f>
        <v>0.0267397</v>
      </c>
      <c r="D397" s="0" t="n">
        <f aca="false">B397*-1</f>
        <v>3.696</v>
      </c>
    </row>
    <row r="398" customFormat="false" ht="12.8" hidden="false" customHeight="false" outlineLevel="0" collapsed="false">
      <c r="A398" s="0" t="n">
        <v>-0.0268071</v>
      </c>
      <c r="B398" s="0" t="n">
        <v>-3.70533</v>
      </c>
      <c r="C398" s="0" t="n">
        <f aca="false">A398*-1</f>
        <v>0.0268071</v>
      </c>
      <c r="D398" s="0" t="n">
        <f aca="false">B398*-1</f>
        <v>3.70533</v>
      </c>
    </row>
    <row r="399" customFormat="false" ht="12.8" hidden="false" customHeight="false" outlineLevel="0" collapsed="false">
      <c r="A399" s="0" t="n">
        <v>-0.0268745</v>
      </c>
      <c r="B399" s="0" t="n">
        <v>-3.71467</v>
      </c>
      <c r="C399" s="0" t="n">
        <f aca="false">A399*-1</f>
        <v>0.0268745</v>
      </c>
      <c r="D399" s="0" t="n">
        <f aca="false">B399*-1</f>
        <v>3.71467</v>
      </c>
    </row>
    <row r="400" customFormat="false" ht="12.8" hidden="false" customHeight="false" outlineLevel="0" collapsed="false">
      <c r="A400" s="0" t="n">
        <v>-0.0269419</v>
      </c>
      <c r="B400" s="0" t="n">
        <v>-3.724</v>
      </c>
      <c r="C400" s="0" t="n">
        <f aca="false">A400*-1</f>
        <v>0.0269419</v>
      </c>
      <c r="D400" s="0" t="n">
        <f aca="false">B400*-1</f>
        <v>3.724</v>
      </c>
    </row>
    <row r="401" customFormat="false" ht="12.8" hidden="false" customHeight="false" outlineLevel="0" collapsed="false">
      <c r="A401" s="0" t="n">
        <v>-0.0270093</v>
      </c>
      <c r="B401" s="0" t="n">
        <v>-3.73333</v>
      </c>
      <c r="C401" s="0" t="n">
        <f aca="false">A401*-1</f>
        <v>0.0270093</v>
      </c>
      <c r="D401" s="0" t="n">
        <f aca="false">B401*-1</f>
        <v>3.73333</v>
      </c>
    </row>
    <row r="402" customFormat="false" ht="12.8" hidden="false" customHeight="false" outlineLevel="0" collapsed="false">
      <c r="A402" s="0" t="n">
        <v>-0.0270767</v>
      </c>
      <c r="B402" s="0" t="n">
        <v>-3.74267</v>
      </c>
      <c r="C402" s="0" t="n">
        <f aca="false">A402*-1</f>
        <v>0.0270767</v>
      </c>
      <c r="D402" s="0" t="n">
        <f aca="false">B402*-1</f>
        <v>3.74267</v>
      </c>
    </row>
    <row r="403" customFormat="false" ht="12.8" hidden="false" customHeight="false" outlineLevel="0" collapsed="false">
      <c r="A403" s="0" t="n">
        <v>-0.0271441</v>
      </c>
      <c r="B403" s="0" t="n">
        <v>-3.752</v>
      </c>
      <c r="C403" s="0" t="n">
        <f aca="false">A403*-1</f>
        <v>0.0271441</v>
      </c>
      <c r="D403" s="0" t="n">
        <f aca="false">B403*-1</f>
        <v>3.752</v>
      </c>
    </row>
    <row r="404" customFormat="false" ht="12.8" hidden="false" customHeight="false" outlineLevel="0" collapsed="false">
      <c r="A404" s="0" t="n">
        <v>-0.0272115</v>
      </c>
      <c r="B404" s="0" t="n">
        <v>-3.76133</v>
      </c>
      <c r="C404" s="0" t="n">
        <f aca="false">A404*-1</f>
        <v>0.0272115</v>
      </c>
      <c r="D404" s="0" t="n">
        <f aca="false">B404*-1</f>
        <v>3.76133</v>
      </c>
    </row>
    <row r="405" customFormat="false" ht="12.8" hidden="false" customHeight="false" outlineLevel="0" collapsed="false">
      <c r="A405" s="0" t="n">
        <v>-0.0272789</v>
      </c>
      <c r="B405" s="0" t="n">
        <v>-3.77067</v>
      </c>
      <c r="C405" s="0" t="n">
        <f aca="false">A405*-1</f>
        <v>0.0272789</v>
      </c>
      <c r="D405" s="0" t="n">
        <f aca="false">B405*-1</f>
        <v>3.77067</v>
      </c>
    </row>
    <row r="406" customFormat="false" ht="12.8" hidden="false" customHeight="false" outlineLevel="0" collapsed="false">
      <c r="A406" s="0" t="n">
        <v>-0.0273463</v>
      </c>
      <c r="B406" s="0" t="n">
        <v>-3.78</v>
      </c>
      <c r="C406" s="0" t="n">
        <f aca="false">A406*-1</f>
        <v>0.0273463</v>
      </c>
      <c r="D406" s="0" t="n">
        <f aca="false">B406*-1</f>
        <v>3.78</v>
      </c>
    </row>
    <row r="407" customFormat="false" ht="12.8" hidden="false" customHeight="false" outlineLevel="0" collapsed="false">
      <c r="A407" s="0" t="n">
        <v>-0.0274136</v>
      </c>
      <c r="B407" s="0" t="n">
        <v>-3.78933</v>
      </c>
      <c r="C407" s="0" t="n">
        <f aca="false">A407*-1</f>
        <v>0.0274136</v>
      </c>
      <c r="D407" s="0" t="n">
        <f aca="false">B407*-1</f>
        <v>3.78933</v>
      </c>
    </row>
    <row r="408" customFormat="false" ht="12.8" hidden="false" customHeight="false" outlineLevel="0" collapsed="false">
      <c r="A408" s="0" t="n">
        <v>-0.027481</v>
      </c>
      <c r="B408" s="0" t="n">
        <v>-3.79867</v>
      </c>
      <c r="C408" s="0" t="n">
        <f aca="false">A408*-1</f>
        <v>0.027481</v>
      </c>
      <c r="D408" s="0" t="n">
        <f aca="false">B408*-1</f>
        <v>3.79867</v>
      </c>
    </row>
    <row r="409" customFormat="false" ht="12.8" hidden="false" customHeight="false" outlineLevel="0" collapsed="false">
      <c r="A409" s="0" t="n">
        <v>-0.0275484</v>
      </c>
      <c r="B409" s="0" t="n">
        <v>-3.808</v>
      </c>
      <c r="C409" s="0" t="n">
        <f aca="false">A409*-1</f>
        <v>0.0275484</v>
      </c>
      <c r="D409" s="0" t="n">
        <f aca="false">B409*-1</f>
        <v>3.808</v>
      </c>
    </row>
    <row r="410" customFormat="false" ht="12.8" hidden="false" customHeight="false" outlineLevel="0" collapsed="false">
      <c r="A410" s="0" t="n">
        <v>-0.0276158</v>
      </c>
      <c r="B410" s="0" t="n">
        <v>-3.81733</v>
      </c>
      <c r="C410" s="0" t="n">
        <f aca="false">A410*-1</f>
        <v>0.0276158</v>
      </c>
      <c r="D410" s="0" t="n">
        <f aca="false">B410*-1</f>
        <v>3.81733</v>
      </c>
    </row>
    <row r="411" customFormat="false" ht="12.8" hidden="false" customHeight="false" outlineLevel="0" collapsed="false">
      <c r="A411" s="0" t="n">
        <v>-0.0276832</v>
      </c>
      <c r="B411" s="0" t="n">
        <v>-3.82667</v>
      </c>
      <c r="C411" s="0" t="n">
        <f aca="false">A411*-1</f>
        <v>0.0276832</v>
      </c>
      <c r="D411" s="0" t="n">
        <f aca="false">B411*-1</f>
        <v>3.82667</v>
      </c>
    </row>
    <row r="412" customFormat="false" ht="12.8" hidden="false" customHeight="false" outlineLevel="0" collapsed="false">
      <c r="A412" s="0" t="n">
        <v>-0.0277506</v>
      </c>
      <c r="B412" s="0" t="n">
        <v>-3.836</v>
      </c>
      <c r="C412" s="0" t="n">
        <f aca="false">A412*-1</f>
        <v>0.0277506</v>
      </c>
      <c r="D412" s="0" t="n">
        <f aca="false">B412*-1</f>
        <v>3.836</v>
      </c>
    </row>
    <row r="413" customFormat="false" ht="12.8" hidden="false" customHeight="false" outlineLevel="0" collapsed="false">
      <c r="A413" s="0" t="n">
        <v>-0.027818</v>
      </c>
      <c r="B413" s="0" t="n">
        <v>-3.84533</v>
      </c>
      <c r="C413" s="0" t="n">
        <f aca="false">A413*-1</f>
        <v>0.027818</v>
      </c>
      <c r="D413" s="0" t="n">
        <f aca="false">B413*-1</f>
        <v>3.84533</v>
      </c>
    </row>
    <row r="414" customFormat="false" ht="12.8" hidden="false" customHeight="false" outlineLevel="0" collapsed="false">
      <c r="A414" s="0" t="n">
        <v>-0.0278854</v>
      </c>
      <c r="B414" s="0" t="n">
        <v>-3.85467</v>
      </c>
      <c r="C414" s="0" t="n">
        <f aca="false">A414*-1</f>
        <v>0.0278854</v>
      </c>
      <c r="D414" s="0" t="n">
        <f aca="false">B414*-1</f>
        <v>3.85467</v>
      </c>
    </row>
    <row r="415" customFormat="false" ht="12.8" hidden="false" customHeight="false" outlineLevel="0" collapsed="false">
      <c r="A415" s="0" t="n">
        <v>-0.0279528</v>
      </c>
      <c r="B415" s="0" t="n">
        <v>-3.864</v>
      </c>
      <c r="C415" s="0" t="n">
        <f aca="false">A415*-1</f>
        <v>0.0279528</v>
      </c>
      <c r="D415" s="0" t="n">
        <f aca="false">B415*-1</f>
        <v>3.864</v>
      </c>
    </row>
    <row r="416" customFormat="false" ht="12.8" hidden="false" customHeight="false" outlineLevel="0" collapsed="false">
      <c r="A416" s="0" t="n">
        <v>-0.0280202</v>
      </c>
      <c r="B416" s="0" t="n">
        <v>-3.87333</v>
      </c>
      <c r="C416" s="0" t="n">
        <f aca="false">A416*-1</f>
        <v>0.0280202</v>
      </c>
      <c r="D416" s="0" t="n">
        <f aca="false">B416*-1</f>
        <v>3.87333</v>
      </c>
    </row>
    <row r="417" customFormat="false" ht="12.8" hidden="false" customHeight="false" outlineLevel="0" collapsed="false">
      <c r="A417" s="0" t="n">
        <v>-0.0280876</v>
      </c>
      <c r="B417" s="0" t="n">
        <v>-3.88267</v>
      </c>
      <c r="C417" s="0" t="n">
        <f aca="false">A417*-1</f>
        <v>0.0280876</v>
      </c>
      <c r="D417" s="0" t="n">
        <f aca="false">B417*-1</f>
        <v>3.88267</v>
      </c>
    </row>
    <row r="418" customFormat="false" ht="12.8" hidden="false" customHeight="false" outlineLevel="0" collapsed="false">
      <c r="A418" s="0" t="n">
        <v>-0.028155</v>
      </c>
      <c r="B418" s="0" t="n">
        <v>-3.892</v>
      </c>
      <c r="C418" s="0" t="n">
        <f aca="false">A418*-1</f>
        <v>0.028155</v>
      </c>
      <c r="D418" s="0" t="n">
        <f aca="false">B418*-1</f>
        <v>3.892</v>
      </c>
    </row>
    <row r="419" customFormat="false" ht="12.8" hidden="false" customHeight="false" outlineLevel="0" collapsed="false">
      <c r="A419" s="0" t="n">
        <v>-0.0282224</v>
      </c>
      <c r="B419" s="0" t="n">
        <v>-3.90133</v>
      </c>
      <c r="C419" s="0" t="n">
        <f aca="false">A419*-1</f>
        <v>0.0282224</v>
      </c>
      <c r="D419" s="0" t="n">
        <f aca="false">B419*-1</f>
        <v>3.90133</v>
      </c>
    </row>
    <row r="420" customFormat="false" ht="12.8" hidden="false" customHeight="false" outlineLevel="0" collapsed="false">
      <c r="A420" s="0" t="n">
        <v>-0.0282897</v>
      </c>
      <c r="B420" s="0" t="n">
        <v>-3.91067</v>
      </c>
      <c r="C420" s="0" t="n">
        <f aca="false">A420*-1</f>
        <v>0.0282897</v>
      </c>
      <c r="D420" s="0" t="n">
        <f aca="false">B420*-1</f>
        <v>3.91067</v>
      </c>
    </row>
    <row r="421" customFormat="false" ht="12.8" hidden="false" customHeight="false" outlineLevel="0" collapsed="false">
      <c r="A421" s="0" t="n">
        <v>-0.0283571</v>
      </c>
      <c r="B421" s="0" t="n">
        <v>-3.92</v>
      </c>
      <c r="C421" s="0" t="n">
        <f aca="false">A421*-1</f>
        <v>0.0283571</v>
      </c>
      <c r="D421" s="0" t="n">
        <f aca="false">B421*-1</f>
        <v>3.92</v>
      </c>
    </row>
    <row r="422" customFormat="false" ht="12.8" hidden="false" customHeight="false" outlineLevel="0" collapsed="false">
      <c r="A422" s="0" t="n">
        <v>-0.0284245</v>
      </c>
      <c r="B422" s="0" t="n">
        <v>-3.92933</v>
      </c>
      <c r="C422" s="0" t="n">
        <f aca="false">A422*-1</f>
        <v>0.0284245</v>
      </c>
      <c r="D422" s="0" t="n">
        <f aca="false">B422*-1</f>
        <v>3.92933</v>
      </c>
    </row>
    <row r="423" customFormat="false" ht="12.8" hidden="false" customHeight="false" outlineLevel="0" collapsed="false">
      <c r="A423" s="0" t="n">
        <v>-0.0284919</v>
      </c>
      <c r="B423" s="0" t="n">
        <v>-3.93867</v>
      </c>
      <c r="C423" s="0" t="n">
        <f aca="false">A423*-1</f>
        <v>0.0284919</v>
      </c>
      <c r="D423" s="0" t="n">
        <f aca="false">B423*-1</f>
        <v>3.93867</v>
      </c>
    </row>
    <row r="424" customFormat="false" ht="12.8" hidden="false" customHeight="false" outlineLevel="0" collapsed="false">
      <c r="A424" s="0" t="n">
        <v>-0.0285593</v>
      </c>
      <c r="B424" s="0" t="n">
        <v>-3.948</v>
      </c>
      <c r="C424" s="0" t="n">
        <f aca="false">A424*-1</f>
        <v>0.0285593</v>
      </c>
      <c r="D424" s="0" t="n">
        <f aca="false">B424*-1</f>
        <v>3.948</v>
      </c>
    </row>
    <row r="425" customFormat="false" ht="12.8" hidden="false" customHeight="false" outlineLevel="0" collapsed="false">
      <c r="A425" s="0" t="n">
        <v>-0.0286267</v>
      </c>
      <c r="B425" s="0" t="n">
        <v>-3.95733</v>
      </c>
      <c r="C425" s="0" t="n">
        <f aca="false">A425*-1</f>
        <v>0.0286267</v>
      </c>
      <c r="D425" s="0" t="n">
        <f aca="false">B425*-1</f>
        <v>3.95733</v>
      </c>
    </row>
    <row r="426" customFormat="false" ht="12.8" hidden="false" customHeight="false" outlineLevel="0" collapsed="false">
      <c r="A426" s="0" t="n">
        <v>-0.0286941</v>
      </c>
      <c r="B426" s="0" t="n">
        <v>-3.96667</v>
      </c>
      <c r="C426" s="0" t="n">
        <f aca="false">A426*-1</f>
        <v>0.0286941</v>
      </c>
      <c r="D426" s="0" t="n">
        <f aca="false">B426*-1</f>
        <v>3.96667</v>
      </c>
    </row>
    <row r="427" customFormat="false" ht="12.8" hidden="false" customHeight="false" outlineLevel="0" collapsed="false">
      <c r="A427" s="0" t="n">
        <v>-0.0287614</v>
      </c>
      <c r="B427" s="0" t="n">
        <v>-3.976</v>
      </c>
      <c r="C427" s="0" t="n">
        <f aca="false">A427*-1</f>
        <v>0.0287614</v>
      </c>
      <c r="D427" s="0" t="n">
        <f aca="false">B427*-1</f>
        <v>3.976</v>
      </c>
    </row>
    <row r="428" customFormat="false" ht="12.8" hidden="false" customHeight="false" outlineLevel="0" collapsed="false">
      <c r="A428" s="0" t="n">
        <v>-0.0288288</v>
      </c>
      <c r="B428" s="0" t="n">
        <v>-3.98533</v>
      </c>
      <c r="C428" s="0" t="n">
        <f aca="false">A428*-1</f>
        <v>0.0288288</v>
      </c>
      <c r="D428" s="0" t="n">
        <f aca="false">B428*-1</f>
        <v>3.98533</v>
      </c>
    </row>
    <row r="429" customFormat="false" ht="12.8" hidden="false" customHeight="false" outlineLevel="0" collapsed="false">
      <c r="A429" s="0" t="n">
        <v>-0.0288962</v>
      </c>
      <c r="B429" s="0" t="n">
        <v>-3.99467</v>
      </c>
      <c r="C429" s="0" t="n">
        <f aca="false">A429*-1</f>
        <v>0.0288962</v>
      </c>
      <c r="D429" s="0" t="n">
        <f aca="false">B429*-1</f>
        <v>3.99467</v>
      </c>
    </row>
    <row r="430" customFormat="false" ht="12.8" hidden="false" customHeight="false" outlineLevel="0" collapsed="false">
      <c r="A430" s="0" t="n">
        <v>-0.0289636</v>
      </c>
      <c r="B430" s="0" t="n">
        <v>-4.004</v>
      </c>
      <c r="C430" s="0" t="n">
        <f aca="false">A430*-1</f>
        <v>0.0289636</v>
      </c>
      <c r="D430" s="0" t="n">
        <f aca="false">B430*-1</f>
        <v>4.004</v>
      </c>
    </row>
    <row r="431" customFormat="false" ht="12.8" hidden="false" customHeight="false" outlineLevel="0" collapsed="false">
      <c r="A431" s="0" t="n">
        <v>-0.029031</v>
      </c>
      <c r="B431" s="0" t="n">
        <v>-4.01333</v>
      </c>
      <c r="C431" s="0" t="n">
        <f aca="false">A431*-1</f>
        <v>0.029031</v>
      </c>
      <c r="D431" s="0" t="n">
        <f aca="false">B431*-1</f>
        <v>4.01333</v>
      </c>
    </row>
    <row r="432" customFormat="false" ht="12.8" hidden="false" customHeight="false" outlineLevel="0" collapsed="false">
      <c r="A432" s="0" t="n">
        <v>-0.0290983</v>
      </c>
      <c r="B432" s="0" t="n">
        <v>-4.02267</v>
      </c>
      <c r="C432" s="0" t="n">
        <f aca="false">A432*-1</f>
        <v>0.0290983</v>
      </c>
      <c r="D432" s="0" t="n">
        <f aca="false">B432*-1</f>
        <v>4.02267</v>
      </c>
    </row>
    <row r="433" customFormat="false" ht="12.8" hidden="false" customHeight="false" outlineLevel="0" collapsed="false">
      <c r="A433" s="0" t="n">
        <v>-0.0291657</v>
      </c>
      <c r="B433" s="0" t="n">
        <v>-4.032</v>
      </c>
      <c r="C433" s="0" t="n">
        <f aca="false">A433*-1</f>
        <v>0.0291657</v>
      </c>
      <c r="D433" s="0" t="n">
        <f aca="false">B433*-1</f>
        <v>4.032</v>
      </c>
    </row>
    <row r="434" customFormat="false" ht="12.8" hidden="false" customHeight="false" outlineLevel="0" collapsed="false">
      <c r="A434" s="0" t="n">
        <v>-0.0292331</v>
      </c>
      <c r="B434" s="0" t="n">
        <v>-4.04133</v>
      </c>
      <c r="C434" s="0" t="n">
        <f aca="false">A434*-1</f>
        <v>0.0292331</v>
      </c>
      <c r="D434" s="0" t="n">
        <f aca="false">B434*-1</f>
        <v>4.04133</v>
      </c>
    </row>
    <row r="435" customFormat="false" ht="12.8" hidden="false" customHeight="false" outlineLevel="0" collapsed="false">
      <c r="A435" s="0" t="n">
        <v>-0.0293005</v>
      </c>
      <c r="B435" s="0" t="n">
        <v>-4.05067</v>
      </c>
      <c r="C435" s="0" t="n">
        <f aca="false">A435*-1</f>
        <v>0.0293005</v>
      </c>
      <c r="D435" s="0" t="n">
        <f aca="false">B435*-1</f>
        <v>4.05067</v>
      </c>
    </row>
    <row r="436" customFormat="false" ht="12.8" hidden="false" customHeight="false" outlineLevel="0" collapsed="false">
      <c r="A436" s="0" t="n">
        <v>-0.0293679</v>
      </c>
      <c r="B436" s="0" t="n">
        <v>-4.06</v>
      </c>
      <c r="C436" s="0" t="n">
        <f aca="false">A436*-1</f>
        <v>0.0293679</v>
      </c>
      <c r="D436" s="0" t="n">
        <f aca="false">B436*-1</f>
        <v>4.06</v>
      </c>
    </row>
    <row r="437" customFormat="false" ht="12.8" hidden="false" customHeight="false" outlineLevel="0" collapsed="false">
      <c r="A437" s="0" t="n">
        <v>-0.0294352</v>
      </c>
      <c r="B437" s="0" t="n">
        <v>-4.06933</v>
      </c>
      <c r="C437" s="0" t="n">
        <f aca="false">A437*-1</f>
        <v>0.0294352</v>
      </c>
      <c r="D437" s="0" t="n">
        <f aca="false">B437*-1</f>
        <v>4.06933</v>
      </c>
    </row>
    <row r="438" customFormat="false" ht="12.8" hidden="false" customHeight="false" outlineLevel="0" collapsed="false">
      <c r="A438" s="0" t="n">
        <v>-0.0295026</v>
      </c>
      <c r="B438" s="0" t="n">
        <v>-4.07867</v>
      </c>
      <c r="C438" s="0" t="n">
        <f aca="false">A438*-1</f>
        <v>0.0295026</v>
      </c>
      <c r="D438" s="0" t="n">
        <f aca="false">B438*-1</f>
        <v>4.07867</v>
      </c>
    </row>
    <row r="439" customFormat="false" ht="12.8" hidden="false" customHeight="false" outlineLevel="0" collapsed="false">
      <c r="A439" s="0" t="n">
        <v>-0.02957</v>
      </c>
      <c r="B439" s="0" t="n">
        <v>-4.088</v>
      </c>
      <c r="C439" s="0" t="n">
        <f aca="false">A439*-1</f>
        <v>0.02957</v>
      </c>
      <c r="D439" s="0" t="n">
        <f aca="false">B439*-1</f>
        <v>4.088</v>
      </c>
    </row>
    <row r="440" customFormat="false" ht="12.8" hidden="false" customHeight="false" outlineLevel="0" collapsed="false">
      <c r="A440" s="0" t="n">
        <v>-0.0296374</v>
      </c>
      <c r="B440" s="0" t="n">
        <v>-4.09733</v>
      </c>
      <c r="C440" s="0" t="n">
        <f aca="false">A440*-1</f>
        <v>0.0296374</v>
      </c>
      <c r="D440" s="0" t="n">
        <f aca="false">B440*-1</f>
        <v>4.09733</v>
      </c>
    </row>
    <row r="441" customFormat="false" ht="12.8" hidden="false" customHeight="false" outlineLevel="0" collapsed="false">
      <c r="A441" s="0" t="n">
        <v>-0.0297047</v>
      </c>
      <c r="B441" s="0" t="n">
        <v>-4.10667</v>
      </c>
      <c r="C441" s="0" t="n">
        <f aca="false">A441*-1</f>
        <v>0.0297047</v>
      </c>
      <c r="D441" s="0" t="n">
        <f aca="false">B441*-1</f>
        <v>4.10667</v>
      </c>
    </row>
    <row r="442" customFormat="false" ht="12.8" hidden="false" customHeight="false" outlineLevel="0" collapsed="false">
      <c r="A442" s="0" t="n">
        <v>-0.0297721</v>
      </c>
      <c r="B442" s="0" t="n">
        <v>-4.116</v>
      </c>
      <c r="C442" s="0" t="n">
        <f aca="false">A442*-1</f>
        <v>0.0297721</v>
      </c>
      <c r="D442" s="0" t="n">
        <f aca="false">B442*-1</f>
        <v>4.116</v>
      </c>
    </row>
    <row r="443" customFormat="false" ht="12.8" hidden="false" customHeight="false" outlineLevel="0" collapsed="false">
      <c r="A443" s="0" t="n">
        <v>-0.0298395</v>
      </c>
      <c r="B443" s="0" t="n">
        <v>-4.12533</v>
      </c>
      <c r="C443" s="0" t="n">
        <f aca="false">A443*-1</f>
        <v>0.0298395</v>
      </c>
      <c r="D443" s="0" t="n">
        <f aca="false">B443*-1</f>
        <v>4.12533</v>
      </c>
    </row>
    <row r="444" customFormat="false" ht="12.8" hidden="false" customHeight="false" outlineLevel="0" collapsed="false">
      <c r="A444" s="0" t="n">
        <v>-0.0299069</v>
      </c>
      <c r="B444" s="0" t="n">
        <v>-4.13467</v>
      </c>
      <c r="C444" s="0" t="n">
        <f aca="false">A444*-1</f>
        <v>0.0299069</v>
      </c>
      <c r="D444" s="0" t="n">
        <f aca="false">B444*-1</f>
        <v>4.13467</v>
      </c>
    </row>
    <row r="445" customFormat="false" ht="12.8" hidden="false" customHeight="false" outlineLevel="0" collapsed="false">
      <c r="A445" s="0" t="n">
        <v>-0.0299742</v>
      </c>
      <c r="B445" s="0" t="n">
        <v>-4.144</v>
      </c>
      <c r="C445" s="0" t="n">
        <f aca="false">A445*-1</f>
        <v>0.0299742</v>
      </c>
      <c r="D445" s="0" t="n">
        <f aca="false">B445*-1</f>
        <v>4.144</v>
      </c>
    </row>
    <row r="446" customFormat="false" ht="12.8" hidden="false" customHeight="false" outlineLevel="0" collapsed="false">
      <c r="A446" s="0" t="n">
        <v>-0.0300416</v>
      </c>
      <c r="B446" s="0" t="n">
        <v>-4.15333</v>
      </c>
      <c r="C446" s="0" t="n">
        <f aca="false">A446*-1</f>
        <v>0.0300416</v>
      </c>
      <c r="D446" s="0" t="n">
        <f aca="false">B446*-1</f>
        <v>4.15333</v>
      </c>
    </row>
    <row r="447" customFormat="false" ht="12.8" hidden="false" customHeight="false" outlineLevel="0" collapsed="false">
      <c r="A447" s="0" t="n">
        <v>-0.030109</v>
      </c>
      <c r="B447" s="0" t="n">
        <v>-4.16267</v>
      </c>
      <c r="C447" s="0" t="n">
        <f aca="false">A447*-1</f>
        <v>0.030109</v>
      </c>
      <c r="D447" s="0" t="n">
        <f aca="false">B447*-1</f>
        <v>4.16267</v>
      </c>
    </row>
    <row r="448" customFormat="false" ht="12.8" hidden="false" customHeight="false" outlineLevel="0" collapsed="false">
      <c r="A448" s="0" t="n">
        <v>-0.0301763</v>
      </c>
      <c r="B448" s="0" t="n">
        <v>-4.172</v>
      </c>
      <c r="C448" s="0" t="n">
        <f aca="false">A448*-1</f>
        <v>0.0301763</v>
      </c>
      <c r="D448" s="0" t="n">
        <f aca="false">B448*-1</f>
        <v>4.172</v>
      </c>
    </row>
    <row r="449" customFormat="false" ht="12.8" hidden="false" customHeight="false" outlineLevel="0" collapsed="false">
      <c r="A449" s="0" t="n">
        <v>-0.0302437</v>
      </c>
      <c r="B449" s="0" t="n">
        <v>-4.18133</v>
      </c>
      <c r="C449" s="0" t="n">
        <f aca="false">A449*-1</f>
        <v>0.0302437</v>
      </c>
      <c r="D449" s="0" t="n">
        <f aca="false">B449*-1</f>
        <v>4.18133</v>
      </c>
    </row>
    <row r="450" customFormat="false" ht="12.8" hidden="false" customHeight="false" outlineLevel="0" collapsed="false">
      <c r="A450" s="0" t="n">
        <v>-0.0303111</v>
      </c>
      <c r="B450" s="0" t="n">
        <v>-4.19067</v>
      </c>
      <c r="C450" s="0" t="n">
        <f aca="false">A450*-1</f>
        <v>0.0303111</v>
      </c>
      <c r="D450" s="0" t="n">
        <f aca="false">B450*-1</f>
        <v>4.19067</v>
      </c>
    </row>
    <row r="451" customFormat="false" ht="12.8" hidden="false" customHeight="false" outlineLevel="0" collapsed="false">
      <c r="A451" s="0" t="n">
        <v>-0.0303785</v>
      </c>
      <c r="B451" s="0" t="n">
        <v>-4.2</v>
      </c>
      <c r="C451" s="0" t="n">
        <f aca="false">A451*-1</f>
        <v>0.0303785</v>
      </c>
      <c r="D451" s="0" t="n">
        <f aca="false">B451*-1</f>
        <v>4.2</v>
      </c>
    </row>
    <row r="452" customFormat="false" ht="12.8" hidden="false" customHeight="false" outlineLevel="0" collapsed="false">
      <c r="A452" s="0" t="n">
        <v>-0.0304458</v>
      </c>
      <c r="B452" s="0" t="n">
        <v>-4.20933</v>
      </c>
      <c r="C452" s="0" t="n">
        <f aca="false">A452*-1</f>
        <v>0.0304458</v>
      </c>
      <c r="D452" s="0" t="n">
        <f aca="false">B452*-1</f>
        <v>4.20933</v>
      </c>
    </row>
    <row r="453" customFormat="false" ht="12.8" hidden="false" customHeight="false" outlineLevel="0" collapsed="false">
      <c r="A453" s="0" t="n">
        <v>-0.0305132</v>
      </c>
      <c r="B453" s="0" t="n">
        <v>-4.21867</v>
      </c>
      <c r="C453" s="0" t="n">
        <f aca="false">A453*-1</f>
        <v>0.0305132</v>
      </c>
      <c r="D453" s="0" t="n">
        <f aca="false">B453*-1</f>
        <v>4.21867</v>
      </c>
    </row>
    <row r="454" customFormat="false" ht="12.8" hidden="false" customHeight="false" outlineLevel="0" collapsed="false">
      <c r="A454" s="0" t="n">
        <v>-0.0305806</v>
      </c>
      <c r="B454" s="0" t="n">
        <v>-4.228</v>
      </c>
      <c r="C454" s="0" t="n">
        <f aca="false">A454*-1</f>
        <v>0.0305806</v>
      </c>
      <c r="D454" s="0" t="n">
        <f aca="false">B454*-1</f>
        <v>4.228</v>
      </c>
    </row>
    <row r="455" customFormat="false" ht="12.8" hidden="false" customHeight="false" outlineLevel="0" collapsed="false">
      <c r="A455" s="0" t="n">
        <v>-0.0306479</v>
      </c>
      <c r="B455" s="0" t="n">
        <v>-4.23733</v>
      </c>
      <c r="C455" s="0" t="n">
        <f aca="false">A455*-1</f>
        <v>0.0306479</v>
      </c>
      <c r="D455" s="0" t="n">
        <f aca="false">B455*-1</f>
        <v>4.23733</v>
      </c>
    </row>
    <row r="456" customFormat="false" ht="12.8" hidden="false" customHeight="false" outlineLevel="0" collapsed="false">
      <c r="A456" s="0" t="n">
        <v>-0.0307153</v>
      </c>
      <c r="B456" s="0" t="n">
        <v>-4.24667</v>
      </c>
      <c r="C456" s="0" t="n">
        <f aca="false">A456*-1</f>
        <v>0.0307153</v>
      </c>
      <c r="D456" s="0" t="n">
        <f aca="false">B456*-1</f>
        <v>4.24667</v>
      </c>
    </row>
    <row r="457" customFormat="false" ht="12.8" hidden="false" customHeight="false" outlineLevel="0" collapsed="false">
      <c r="A457" s="0" t="n">
        <v>-0.0307827</v>
      </c>
      <c r="B457" s="0" t="n">
        <v>-4.256</v>
      </c>
      <c r="C457" s="0" t="n">
        <f aca="false">A457*-1</f>
        <v>0.0307827</v>
      </c>
      <c r="D457" s="0" t="n">
        <f aca="false">B457*-1</f>
        <v>4.256</v>
      </c>
    </row>
    <row r="458" customFormat="false" ht="12.8" hidden="false" customHeight="false" outlineLevel="0" collapsed="false">
      <c r="A458" s="0" t="n">
        <v>-0.03085</v>
      </c>
      <c r="B458" s="0" t="n">
        <v>-4.26533</v>
      </c>
      <c r="C458" s="0" t="n">
        <f aca="false">A458*-1</f>
        <v>0.03085</v>
      </c>
      <c r="D458" s="0" t="n">
        <f aca="false">B458*-1</f>
        <v>4.26533</v>
      </c>
    </row>
    <row r="459" customFormat="false" ht="12.8" hidden="false" customHeight="false" outlineLevel="0" collapsed="false">
      <c r="A459" s="0" t="n">
        <v>-0.0309174</v>
      </c>
      <c r="B459" s="0" t="n">
        <v>-4.27467</v>
      </c>
      <c r="C459" s="0" t="n">
        <f aca="false">A459*-1</f>
        <v>0.0309174</v>
      </c>
      <c r="D459" s="0" t="n">
        <f aca="false">B459*-1</f>
        <v>4.27467</v>
      </c>
    </row>
    <row r="460" customFormat="false" ht="12.8" hidden="false" customHeight="false" outlineLevel="0" collapsed="false">
      <c r="A460" s="0" t="n">
        <v>-0.0309847</v>
      </c>
      <c r="B460" s="0" t="n">
        <v>-4.284</v>
      </c>
      <c r="C460" s="0" t="n">
        <f aca="false">A460*-1</f>
        <v>0.0309847</v>
      </c>
      <c r="D460" s="0" t="n">
        <f aca="false">B460*-1</f>
        <v>4.284</v>
      </c>
    </row>
    <row r="461" customFormat="false" ht="12.8" hidden="false" customHeight="false" outlineLevel="0" collapsed="false">
      <c r="A461" s="0" t="n">
        <v>-0.0310521</v>
      </c>
      <c r="B461" s="0" t="n">
        <v>-4.29333</v>
      </c>
      <c r="C461" s="0" t="n">
        <f aca="false">A461*-1</f>
        <v>0.0310521</v>
      </c>
      <c r="D461" s="0" t="n">
        <f aca="false">B461*-1</f>
        <v>4.29333</v>
      </c>
    </row>
    <row r="462" customFormat="false" ht="12.8" hidden="false" customHeight="false" outlineLevel="0" collapsed="false">
      <c r="A462" s="0" t="n">
        <v>-0.0311195</v>
      </c>
      <c r="B462" s="0" t="n">
        <v>-4.30267</v>
      </c>
      <c r="C462" s="0" t="n">
        <f aca="false">A462*-1</f>
        <v>0.0311195</v>
      </c>
      <c r="D462" s="0" t="n">
        <f aca="false">B462*-1</f>
        <v>4.30267</v>
      </c>
    </row>
    <row r="463" customFormat="false" ht="12.8" hidden="false" customHeight="false" outlineLevel="0" collapsed="false">
      <c r="A463" s="0" t="n">
        <v>-0.0311868</v>
      </c>
      <c r="B463" s="0" t="n">
        <v>-4.312</v>
      </c>
      <c r="C463" s="0" t="n">
        <f aca="false">A463*-1</f>
        <v>0.0311868</v>
      </c>
      <c r="D463" s="0" t="n">
        <f aca="false">B463*-1</f>
        <v>4.312</v>
      </c>
    </row>
    <row r="464" customFormat="false" ht="12.8" hidden="false" customHeight="false" outlineLevel="0" collapsed="false">
      <c r="A464" s="0" t="n">
        <v>-0.0312542</v>
      </c>
      <c r="B464" s="0" t="n">
        <v>-4.32133</v>
      </c>
      <c r="C464" s="0" t="n">
        <f aca="false">A464*-1</f>
        <v>0.0312542</v>
      </c>
      <c r="D464" s="0" t="n">
        <f aca="false">B464*-1</f>
        <v>4.32133</v>
      </c>
    </row>
    <row r="465" customFormat="false" ht="12.8" hidden="false" customHeight="false" outlineLevel="0" collapsed="false">
      <c r="A465" s="0" t="n">
        <v>-0.0313216</v>
      </c>
      <c r="B465" s="0" t="n">
        <v>-4.33067</v>
      </c>
      <c r="C465" s="0" t="n">
        <f aca="false">A465*-1</f>
        <v>0.0313216</v>
      </c>
      <c r="D465" s="0" t="n">
        <f aca="false">B465*-1</f>
        <v>4.33067</v>
      </c>
    </row>
    <row r="466" customFormat="false" ht="12.8" hidden="false" customHeight="false" outlineLevel="0" collapsed="false">
      <c r="A466" s="0" t="n">
        <v>-0.0313889</v>
      </c>
      <c r="B466" s="0" t="n">
        <v>-4.34</v>
      </c>
      <c r="C466" s="0" t="n">
        <f aca="false">A466*-1</f>
        <v>0.0313889</v>
      </c>
      <c r="D466" s="0" t="n">
        <f aca="false">B466*-1</f>
        <v>4.34</v>
      </c>
    </row>
    <row r="467" customFormat="false" ht="12.8" hidden="false" customHeight="false" outlineLevel="0" collapsed="false">
      <c r="A467" s="0" t="n">
        <v>-0.0314563</v>
      </c>
      <c r="B467" s="0" t="n">
        <v>-4.34933</v>
      </c>
      <c r="C467" s="0" t="n">
        <f aca="false">A467*-1</f>
        <v>0.0314563</v>
      </c>
      <c r="D467" s="0" t="n">
        <f aca="false">B467*-1</f>
        <v>4.34933</v>
      </c>
    </row>
    <row r="468" customFormat="false" ht="12.8" hidden="false" customHeight="false" outlineLevel="0" collapsed="false">
      <c r="A468" s="0" t="n">
        <v>-0.0315236</v>
      </c>
      <c r="B468" s="0" t="n">
        <v>-4.35867</v>
      </c>
      <c r="C468" s="0" t="n">
        <f aca="false">A468*-1</f>
        <v>0.0315236</v>
      </c>
      <c r="D468" s="0" t="n">
        <f aca="false">B468*-1</f>
        <v>4.35867</v>
      </c>
    </row>
    <row r="469" customFormat="false" ht="12.8" hidden="false" customHeight="false" outlineLevel="0" collapsed="false">
      <c r="A469" s="0" t="n">
        <v>-0.031591</v>
      </c>
      <c r="B469" s="0" t="n">
        <v>-4.368</v>
      </c>
      <c r="C469" s="0" t="n">
        <f aca="false">A469*-1</f>
        <v>0.031591</v>
      </c>
      <c r="D469" s="0" t="n">
        <f aca="false">B469*-1</f>
        <v>4.368</v>
      </c>
    </row>
    <row r="470" customFormat="false" ht="12.8" hidden="false" customHeight="false" outlineLevel="0" collapsed="false">
      <c r="A470" s="0" t="n">
        <v>-0.0316583</v>
      </c>
      <c r="B470" s="0" t="n">
        <v>-4.37733</v>
      </c>
      <c r="C470" s="0" t="n">
        <f aca="false">A470*-1</f>
        <v>0.0316583</v>
      </c>
      <c r="D470" s="0" t="n">
        <f aca="false">B470*-1</f>
        <v>4.37733</v>
      </c>
    </row>
    <row r="471" customFormat="false" ht="12.8" hidden="false" customHeight="false" outlineLevel="0" collapsed="false">
      <c r="A471" s="0" t="n">
        <v>-0.0317257</v>
      </c>
      <c r="B471" s="0" t="n">
        <v>-4.38667</v>
      </c>
      <c r="C471" s="0" t="n">
        <f aca="false">A471*-1</f>
        <v>0.0317257</v>
      </c>
      <c r="D471" s="0" t="n">
        <f aca="false">B471*-1</f>
        <v>4.38667</v>
      </c>
    </row>
    <row r="472" customFormat="false" ht="12.8" hidden="false" customHeight="false" outlineLevel="0" collapsed="false">
      <c r="A472" s="0" t="n">
        <v>-0.0317931</v>
      </c>
      <c r="B472" s="0" t="n">
        <v>-4.396</v>
      </c>
      <c r="C472" s="0" t="n">
        <f aca="false">A472*-1</f>
        <v>0.0317931</v>
      </c>
      <c r="D472" s="0" t="n">
        <f aca="false">B472*-1</f>
        <v>4.396</v>
      </c>
    </row>
    <row r="473" customFormat="false" ht="12.8" hidden="false" customHeight="false" outlineLevel="0" collapsed="false">
      <c r="A473" s="0" t="n">
        <v>-0.0318604</v>
      </c>
      <c r="B473" s="0" t="n">
        <v>-4.40533</v>
      </c>
      <c r="C473" s="0" t="n">
        <f aca="false">A473*-1</f>
        <v>0.0318604</v>
      </c>
      <c r="D473" s="0" t="n">
        <f aca="false">B473*-1</f>
        <v>4.40533</v>
      </c>
    </row>
    <row r="474" customFormat="false" ht="12.8" hidden="false" customHeight="false" outlineLevel="0" collapsed="false">
      <c r="A474" s="0" t="n">
        <v>-0.0319278</v>
      </c>
      <c r="B474" s="0" t="n">
        <v>-4.41467</v>
      </c>
      <c r="C474" s="0" t="n">
        <f aca="false">A474*-1</f>
        <v>0.0319278</v>
      </c>
      <c r="D474" s="0" t="n">
        <f aca="false">B474*-1</f>
        <v>4.41467</v>
      </c>
    </row>
    <row r="475" customFormat="false" ht="12.8" hidden="false" customHeight="false" outlineLevel="0" collapsed="false">
      <c r="A475" s="0" t="n">
        <v>-0.0319951</v>
      </c>
      <c r="B475" s="0" t="n">
        <v>-4.424</v>
      </c>
      <c r="C475" s="0" t="n">
        <f aca="false">A475*-1</f>
        <v>0.0319951</v>
      </c>
      <c r="D475" s="0" t="n">
        <f aca="false">B475*-1</f>
        <v>4.424</v>
      </c>
    </row>
    <row r="476" customFormat="false" ht="12.8" hidden="false" customHeight="false" outlineLevel="0" collapsed="false">
      <c r="A476" s="0" t="n">
        <v>-0.0320625</v>
      </c>
      <c r="B476" s="0" t="n">
        <v>-4.43333</v>
      </c>
      <c r="C476" s="0" t="n">
        <f aca="false">A476*-1</f>
        <v>0.0320625</v>
      </c>
      <c r="D476" s="0" t="n">
        <f aca="false">B476*-1</f>
        <v>4.43333</v>
      </c>
    </row>
    <row r="477" customFormat="false" ht="12.8" hidden="false" customHeight="false" outlineLevel="0" collapsed="false">
      <c r="A477" s="0" t="n">
        <v>-0.0321298</v>
      </c>
      <c r="B477" s="0" t="n">
        <v>-4.44267</v>
      </c>
      <c r="C477" s="0" t="n">
        <f aca="false">A477*-1</f>
        <v>0.0321298</v>
      </c>
      <c r="D477" s="0" t="n">
        <f aca="false">B477*-1</f>
        <v>4.44267</v>
      </c>
    </row>
    <row r="478" customFormat="false" ht="12.8" hidden="false" customHeight="false" outlineLevel="0" collapsed="false">
      <c r="A478" s="0" t="n">
        <v>-0.0321972</v>
      </c>
      <c r="B478" s="0" t="n">
        <v>-4.452</v>
      </c>
      <c r="C478" s="0" t="n">
        <f aca="false">A478*-1</f>
        <v>0.0321972</v>
      </c>
      <c r="D478" s="0" t="n">
        <f aca="false">B478*-1</f>
        <v>4.452</v>
      </c>
    </row>
    <row r="479" customFormat="false" ht="12.8" hidden="false" customHeight="false" outlineLevel="0" collapsed="false">
      <c r="A479" s="0" t="n">
        <v>-0.0322645</v>
      </c>
      <c r="B479" s="0" t="n">
        <v>-4.46133</v>
      </c>
      <c r="C479" s="0" t="n">
        <f aca="false">A479*-1</f>
        <v>0.0322645</v>
      </c>
      <c r="D479" s="0" t="n">
        <f aca="false">B479*-1</f>
        <v>4.46133</v>
      </c>
    </row>
    <row r="480" customFormat="false" ht="12.8" hidden="false" customHeight="false" outlineLevel="0" collapsed="false">
      <c r="A480" s="0" t="n">
        <v>-0.0323319</v>
      </c>
      <c r="B480" s="0" t="n">
        <v>-4.47067</v>
      </c>
      <c r="C480" s="0" t="n">
        <f aca="false">A480*-1</f>
        <v>0.0323319</v>
      </c>
      <c r="D480" s="0" t="n">
        <f aca="false">B480*-1</f>
        <v>4.47067</v>
      </c>
    </row>
    <row r="481" customFormat="false" ht="12.8" hidden="false" customHeight="false" outlineLevel="0" collapsed="false">
      <c r="A481" s="0" t="n">
        <v>-0.0323992</v>
      </c>
      <c r="B481" s="0" t="n">
        <v>-4.48</v>
      </c>
      <c r="C481" s="0" t="n">
        <f aca="false">A481*-1</f>
        <v>0.0323992</v>
      </c>
      <c r="D481" s="0" t="n">
        <f aca="false">B481*-1</f>
        <v>4.48</v>
      </c>
    </row>
    <row r="482" customFormat="false" ht="12.8" hidden="false" customHeight="false" outlineLevel="0" collapsed="false">
      <c r="A482" s="0" t="n">
        <v>-0.0324666</v>
      </c>
      <c r="B482" s="0" t="n">
        <v>-4.48933</v>
      </c>
      <c r="C482" s="0" t="n">
        <f aca="false">A482*-1</f>
        <v>0.0324666</v>
      </c>
      <c r="D482" s="0" t="n">
        <f aca="false">B482*-1</f>
        <v>4.48933</v>
      </c>
    </row>
    <row r="483" customFormat="false" ht="12.8" hidden="false" customHeight="false" outlineLevel="0" collapsed="false">
      <c r="A483" s="0" t="n">
        <v>-0.0325339</v>
      </c>
      <c r="B483" s="0" t="n">
        <v>-4.49867</v>
      </c>
      <c r="C483" s="0" t="n">
        <f aca="false">A483*-1</f>
        <v>0.0325339</v>
      </c>
      <c r="D483" s="0" t="n">
        <f aca="false">B483*-1</f>
        <v>4.49867</v>
      </c>
    </row>
    <row r="484" customFormat="false" ht="12.8" hidden="false" customHeight="false" outlineLevel="0" collapsed="false">
      <c r="A484" s="0" t="n">
        <v>-0.0326013</v>
      </c>
      <c r="B484" s="0" t="n">
        <v>-4.508</v>
      </c>
      <c r="C484" s="0" t="n">
        <f aca="false">A484*-1</f>
        <v>0.0326013</v>
      </c>
      <c r="D484" s="0" t="n">
        <f aca="false">B484*-1</f>
        <v>4.508</v>
      </c>
    </row>
    <row r="485" customFormat="false" ht="12.8" hidden="false" customHeight="false" outlineLevel="0" collapsed="false">
      <c r="A485" s="0" t="n">
        <v>-0.0326686</v>
      </c>
      <c r="B485" s="0" t="n">
        <v>-4.51733</v>
      </c>
      <c r="C485" s="0" t="n">
        <f aca="false">A485*-1</f>
        <v>0.0326686</v>
      </c>
      <c r="D485" s="0" t="n">
        <f aca="false">B485*-1</f>
        <v>4.51733</v>
      </c>
    </row>
    <row r="486" customFormat="false" ht="12.8" hidden="false" customHeight="false" outlineLevel="0" collapsed="false">
      <c r="A486" s="0" t="n">
        <v>-0.032736</v>
      </c>
      <c r="B486" s="0" t="n">
        <v>-4.52667</v>
      </c>
      <c r="C486" s="0" t="n">
        <f aca="false">A486*-1</f>
        <v>0.032736</v>
      </c>
      <c r="D486" s="0" t="n">
        <f aca="false">B486*-1</f>
        <v>4.52667</v>
      </c>
    </row>
    <row r="487" customFormat="false" ht="12.8" hidden="false" customHeight="false" outlineLevel="0" collapsed="false">
      <c r="A487" s="0" t="n">
        <v>-0.0328033</v>
      </c>
      <c r="B487" s="0" t="n">
        <v>-4.536</v>
      </c>
      <c r="C487" s="0" t="n">
        <f aca="false">A487*-1</f>
        <v>0.0328033</v>
      </c>
      <c r="D487" s="0" t="n">
        <f aca="false">B487*-1</f>
        <v>4.536</v>
      </c>
    </row>
    <row r="488" customFormat="false" ht="12.8" hidden="false" customHeight="false" outlineLevel="0" collapsed="false">
      <c r="A488" s="0" t="n">
        <v>-0.0328707</v>
      </c>
      <c r="B488" s="0" t="n">
        <v>-4.54533</v>
      </c>
      <c r="C488" s="0" t="n">
        <f aca="false">A488*-1</f>
        <v>0.0328707</v>
      </c>
      <c r="D488" s="0" t="n">
        <f aca="false">B488*-1</f>
        <v>4.54533</v>
      </c>
    </row>
    <row r="489" customFormat="false" ht="12.8" hidden="false" customHeight="false" outlineLevel="0" collapsed="false">
      <c r="A489" s="0" t="n">
        <v>-0.032938</v>
      </c>
      <c r="B489" s="0" t="n">
        <v>-4.55467</v>
      </c>
      <c r="C489" s="0" t="n">
        <f aca="false">A489*-1</f>
        <v>0.032938</v>
      </c>
      <c r="D489" s="0" t="n">
        <f aca="false">B489*-1</f>
        <v>4.55467</v>
      </c>
    </row>
    <row r="490" customFormat="false" ht="12.8" hidden="false" customHeight="false" outlineLevel="0" collapsed="false">
      <c r="A490" s="0" t="n">
        <v>-0.0330054</v>
      </c>
      <c r="B490" s="0" t="n">
        <v>-4.564</v>
      </c>
      <c r="C490" s="0" t="n">
        <f aca="false">A490*-1</f>
        <v>0.0330054</v>
      </c>
      <c r="D490" s="0" t="n">
        <f aca="false">B490*-1</f>
        <v>4.564</v>
      </c>
    </row>
    <row r="491" customFormat="false" ht="12.8" hidden="false" customHeight="false" outlineLevel="0" collapsed="false">
      <c r="A491" s="0" t="n">
        <v>-0.0330727</v>
      </c>
      <c r="B491" s="0" t="n">
        <v>-4.57333</v>
      </c>
      <c r="C491" s="0" t="n">
        <f aca="false">A491*-1</f>
        <v>0.0330727</v>
      </c>
      <c r="D491" s="0" t="n">
        <f aca="false">B491*-1</f>
        <v>4.57333</v>
      </c>
    </row>
    <row r="492" customFormat="false" ht="12.8" hidden="false" customHeight="false" outlineLevel="0" collapsed="false">
      <c r="A492" s="0" t="n">
        <v>-0.03314</v>
      </c>
      <c r="B492" s="0" t="n">
        <v>-4.58267</v>
      </c>
      <c r="C492" s="0" t="n">
        <f aca="false">A492*-1</f>
        <v>0.03314</v>
      </c>
      <c r="D492" s="0" t="n">
        <f aca="false">B492*-1</f>
        <v>4.58267</v>
      </c>
    </row>
    <row r="493" customFormat="false" ht="12.8" hidden="false" customHeight="false" outlineLevel="0" collapsed="false">
      <c r="A493" s="0" t="n">
        <v>-0.0332074</v>
      </c>
      <c r="B493" s="0" t="n">
        <v>-4.592</v>
      </c>
      <c r="C493" s="0" t="n">
        <f aca="false">A493*-1</f>
        <v>0.0332074</v>
      </c>
      <c r="D493" s="0" t="n">
        <f aca="false">B493*-1</f>
        <v>4.592</v>
      </c>
    </row>
    <row r="494" customFormat="false" ht="12.8" hidden="false" customHeight="false" outlineLevel="0" collapsed="false">
      <c r="A494" s="0" t="n">
        <v>-0.0332747</v>
      </c>
      <c r="B494" s="0" t="n">
        <v>-4.60133</v>
      </c>
      <c r="C494" s="0" t="n">
        <f aca="false">A494*-1</f>
        <v>0.0332747</v>
      </c>
      <c r="D494" s="0" t="n">
        <f aca="false">B494*-1</f>
        <v>4.60133</v>
      </c>
    </row>
    <row r="495" customFormat="false" ht="12.8" hidden="false" customHeight="false" outlineLevel="0" collapsed="false">
      <c r="A495" s="0" t="n">
        <v>-0.0333421</v>
      </c>
      <c r="B495" s="0" t="n">
        <v>-4.61067</v>
      </c>
      <c r="C495" s="0" t="n">
        <f aca="false">A495*-1</f>
        <v>0.0333421</v>
      </c>
      <c r="D495" s="0" t="n">
        <f aca="false">B495*-1</f>
        <v>4.61067</v>
      </c>
    </row>
    <row r="496" customFormat="false" ht="12.8" hidden="false" customHeight="false" outlineLevel="0" collapsed="false">
      <c r="A496" s="0" t="n">
        <v>-0.0334094</v>
      </c>
      <c r="B496" s="0" t="n">
        <v>-4.62</v>
      </c>
      <c r="C496" s="0" t="n">
        <f aca="false">A496*-1</f>
        <v>0.0334094</v>
      </c>
      <c r="D496" s="0" t="n">
        <f aca="false">B496*-1</f>
        <v>4.62</v>
      </c>
    </row>
    <row r="497" customFormat="false" ht="12.8" hidden="false" customHeight="false" outlineLevel="0" collapsed="false">
      <c r="A497" s="0" t="n">
        <v>-0.0334768</v>
      </c>
      <c r="B497" s="0" t="n">
        <v>-4.62933</v>
      </c>
      <c r="C497" s="0" t="n">
        <f aca="false">A497*-1</f>
        <v>0.0334768</v>
      </c>
      <c r="D497" s="0" t="n">
        <f aca="false">B497*-1</f>
        <v>4.62933</v>
      </c>
    </row>
    <row r="498" customFormat="false" ht="12.8" hidden="false" customHeight="false" outlineLevel="0" collapsed="false">
      <c r="A498" s="0" t="n">
        <v>-0.0335441</v>
      </c>
      <c r="B498" s="0" t="n">
        <v>-4.63867</v>
      </c>
      <c r="C498" s="0" t="n">
        <f aca="false">A498*-1</f>
        <v>0.0335441</v>
      </c>
      <c r="D498" s="0" t="n">
        <f aca="false">B498*-1</f>
        <v>4.63867</v>
      </c>
    </row>
    <row r="499" customFormat="false" ht="12.8" hidden="false" customHeight="false" outlineLevel="0" collapsed="false">
      <c r="A499" s="0" t="n">
        <v>-0.0336114</v>
      </c>
      <c r="B499" s="0" t="n">
        <v>-4.648</v>
      </c>
      <c r="C499" s="0" t="n">
        <f aca="false">A499*-1</f>
        <v>0.0336114</v>
      </c>
      <c r="D499" s="0" t="n">
        <f aca="false">B499*-1</f>
        <v>4.648</v>
      </c>
    </row>
    <row r="500" customFormat="false" ht="12.8" hidden="false" customHeight="false" outlineLevel="0" collapsed="false">
      <c r="A500" s="0" t="n">
        <v>-0.0336788</v>
      </c>
      <c r="B500" s="0" t="n">
        <v>-4.65733</v>
      </c>
      <c r="C500" s="0" t="n">
        <f aca="false">A500*-1</f>
        <v>0.0336788</v>
      </c>
      <c r="D500" s="0" t="n">
        <f aca="false">B500*-1</f>
        <v>4.65733</v>
      </c>
    </row>
    <row r="501" customFormat="false" ht="12.8" hidden="false" customHeight="false" outlineLevel="0" collapsed="false">
      <c r="A501" s="0" t="n">
        <v>-0.0337461</v>
      </c>
      <c r="B501" s="0" t="n">
        <v>-4.66667</v>
      </c>
      <c r="C501" s="0" t="n">
        <f aca="false">A501*-1</f>
        <v>0.0337461</v>
      </c>
      <c r="D501" s="0" t="n">
        <f aca="false">B501*-1</f>
        <v>4.66667</v>
      </c>
    </row>
    <row r="502" customFormat="false" ht="12.8" hidden="false" customHeight="false" outlineLevel="0" collapsed="false">
      <c r="A502" s="0" t="n">
        <v>-0.0338134</v>
      </c>
      <c r="B502" s="0" t="n">
        <v>-4.676</v>
      </c>
      <c r="C502" s="0" t="n">
        <f aca="false">A502*-1</f>
        <v>0.0338134</v>
      </c>
      <c r="D502" s="0" t="n">
        <f aca="false">B502*-1</f>
        <v>4.676</v>
      </c>
    </row>
    <row r="503" customFormat="false" ht="12.8" hidden="false" customHeight="false" outlineLevel="0" collapsed="false">
      <c r="A503" s="0" t="n">
        <v>-0.0338808</v>
      </c>
      <c r="B503" s="0" t="n">
        <v>-4.68533</v>
      </c>
      <c r="C503" s="0" t="n">
        <f aca="false">A503*-1</f>
        <v>0.0338808</v>
      </c>
      <c r="D503" s="0" t="n">
        <f aca="false">B503*-1</f>
        <v>4.68533</v>
      </c>
    </row>
    <row r="504" customFormat="false" ht="12.8" hidden="false" customHeight="false" outlineLevel="0" collapsed="false">
      <c r="A504" s="0" t="n">
        <v>-0.0339481</v>
      </c>
      <c r="B504" s="0" t="n">
        <v>-4.69467</v>
      </c>
      <c r="C504" s="0" t="n">
        <f aca="false">A504*-1</f>
        <v>0.0339481</v>
      </c>
      <c r="D504" s="0" t="n">
        <f aca="false">B504*-1</f>
        <v>4.69467</v>
      </c>
    </row>
    <row r="505" customFormat="false" ht="12.8" hidden="false" customHeight="false" outlineLevel="0" collapsed="false">
      <c r="A505" s="0" t="n">
        <v>-0.0340155</v>
      </c>
      <c r="B505" s="0" t="n">
        <v>-4.704</v>
      </c>
      <c r="C505" s="0" t="n">
        <f aca="false">A505*-1</f>
        <v>0.0340155</v>
      </c>
      <c r="D505" s="0" t="n">
        <f aca="false">B505*-1</f>
        <v>4.704</v>
      </c>
    </row>
    <row r="506" customFormat="false" ht="12.8" hidden="false" customHeight="false" outlineLevel="0" collapsed="false">
      <c r="A506" s="0" t="n">
        <v>-0.0340828</v>
      </c>
      <c r="B506" s="0" t="n">
        <v>-4.71333</v>
      </c>
      <c r="C506" s="0" t="n">
        <f aca="false">A506*-1</f>
        <v>0.0340828</v>
      </c>
      <c r="D506" s="0" t="n">
        <f aca="false">B506*-1</f>
        <v>4.71333</v>
      </c>
    </row>
    <row r="507" customFormat="false" ht="12.8" hidden="false" customHeight="false" outlineLevel="0" collapsed="false">
      <c r="A507" s="0" t="n">
        <v>-0.0341501</v>
      </c>
      <c r="B507" s="0" t="n">
        <v>-4.72267</v>
      </c>
      <c r="C507" s="0" t="n">
        <f aca="false">A507*-1</f>
        <v>0.0341501</v>
      </c>
      <c r="D507" s="0" t="n">
        <f aca="false">B507*-1</f>
        <v>4.72267</v>
      </c>
    </row>
    <row r="508" customFormat="false" ht="12.8" hidden="false" customHeight="false" outlineLevel="0" collapsed="false">
      <c r="A508" s="0" t="n">
        <v>-0.0342175</v>
      </c>
      <c r="B508" s="0" t="n">
        <v>-4.732</v>
      </c>
      <c r="C508" s="0" t="n">
        <f aca="false">A508*-1</f>
        <v>0.0342175</v>
      </c>
      <c r="D508" s="0" t="n">
        <f aca="false">B508*-1</f>
        <v>4.732</v>
      </c>
    </row>
    <row r="509" customFormat="false" ht="12.8" hidden="false" customHeight="false" outlineLevel="0" collapsed="false">
      <c r="A509" s="0" t="n">
        <v>-0.0342848</v>
      </c>
      <c r="B509" s="0" t="n">
        <v>-4.74133</v>
      </c>
      <c r="C509" s="0" t="n">
        <f aca="false">A509*-1</f>
        <v>0.0342848</v>
      </c>
      <c r="D509" s="0" t="n">
        <f aca="false">B509*-1</f>
        <v>4.74133</v>
      </c>
    </row>
    <row r="510" customFormat="false" ht="12.8" hidden="false" customHeight="false" outlineLevel="0" collapsed="false">
      <c r="A510" s="0" t="n">
        <v>-0.0343521</v>
      </c>
      <c r="B510" s="0" t="n">
        <v>-4.75067</v>
      </c>
      <c r="C510" s="0" t="n">
        <f aca="false">A510*-1</f>
        <v>0.0343521</v>
      </c>
      <c r="D510" s="0" t="n">
        <f aca="false">B510*-1</f>
        <v>4.75067</v>
      </c>
    </row>
    <row r="511" customFormat="false" ht="12.8" hidden="false" customHeight="false" outlineLevel="0" collapsed="false">
      <c r="A511" s="0" t="n">
        <v>-0.0344195</v>
      </c>
      <c r="B511" s="0" t="n">
        <v>-4.76</v>
      </c>
      <c r="C511" s="0" t="n">
        <f aca="false">A511*-1</f>
        <v>0.0344195</v>
      </c>
      <c r="D511" s="0" t="n">
        <f aca="false">B511*-1</f>
        <v>4.76</v>
      </c>
    </row>
    <row r="512" customFormat="false" ht="12.8" hidden="false" customHeight="false" outlineLevel="0" collapsed="false">
      <c r="A512" s="0" t="n">
        <v>-0.0344868</v>
      </c>
      <c r="B512" s="0" t="n">
        <v>-4.76933</v>
      </c>
      <c r="C512" s="0" t="n">
        <f aca="false">A512*-1</f>
        <v>0.0344868</v>
      </c>
      <c r="D512" s="0" t="n">
        <f aca="false">B512*-1</f>
        <v>4.76933</v>
      </c>
    </row>
    <row r="513" customFormat="false" ht="12.8" hidden="false" customHeight="false" outlineLevel="0" collapsed="false">
      <c r="A513" s="0" t="n">
        <v>-0.0345541</v>
      </c>
      <c r="B513" s="0" t="n">
        <v>-4.77867</v>
      </c>
      <c r="C513" s="0" t="n">
        <f aca="false">A513*-1</f>
        <v>0.0345541</v>
      </c>
      <c r="D513" s="0" t="n">
        <f aca="false">B513*-1</f>
        <v>4.77867</v>
      </c>
    </row>
    <row r="514" customFormat="false" ht="12.8" hidden="false" customHeight="false" outlineLevel="0" collapsed="false">
      <c r="A514" s="0" t="n">
        <v>-0.0346214</v>
      </c>
      <c r="B514" s="0" t="n">
        <v>-4.788</v>
      </c>
      <c r="C514" s="0" t="n">
        <f aca="false">A514*-1</f>
        <v>0.0346214</v>
      </c>
      <c r="D514" s="0" t="n">
        <f aca="false">B514*-1</f>
        <v>4.788</v>
      </c>
    </row>
    <row r="515" customFormat="false" ht="12.8" hidden="false" customHeight="false" outlineLevel="0" collapsed="false">
      <c r="A515" s="0" t="n">
        <v>-0.0346888</v>
      </c>
      <c r="B515" s="0" t="n">
        <v>-4.79733</v>
      </c>
      <c r="C515" s="0" t="n">
        <f aca="false">A515*-1</f>
        <v>0.0346888</v>
      </c>
      <c r="D515" s="0" t="n">
        <f aca="false">B515*-1</f>
        <v>4.79733</v>
      </c>
    </row>
    <row r="516" customFormat="false" ht="12.8" hidden="false" customHeight="false" outlineLevel="0" collapsed="false">
      <c r="A516" s="0" t="n">
        <v>-0.0347561</v>
      </c>
      <c r="B516" s="0" t="n">
        <v>-4.80667</v>
      </c>
      <c r="C516" s="0" t="n">
        <f aca="false">A516*-1</f>
        <v>0.0347561</v>
      </c>
      <c r="D516" s="0" t="n">
        <f aca="false">B516*-1</f>
        <v>4.80667</v>
      </c>
    </row>
    <row r="517" customFormat="false" ht="12.8" hidden="false" customHeight="false" outlineLevel="0" collapsed="false">
      <c r="A517" s="0" t="n">
        <v>-0.0348234</v>
      </c>
      <c r="B517" s="0" t="n">
        <v>-4.816</v>
      </c>
      <c r="C517" s="0" t="n">
        <f aca="false">A517*-1</f>
        <v>0.0348234</v>
      </c>
      <c r="D517" s="0" t="n">
        <f aca="false">B517*-1</f>
        <v>4.816</v>
      </c>
    </row>
    <row r="518" customFormat="false" ht="12.8" hidden="false" customHeight="false" outlineLevel="0" collapsed="false">
      <c r="A518" s="0" t="n">
        <v>-0.0348908</v>
      </c>
      <c r="B518" s="0" t="n">
        <v>-4.82533</v>
      </c>
      <c r="C518" s="0" t="n">
        <f aca="false">A518*-1</f>
        <v>0.0348908</v>
      </c>
      <c r="D518" s="0" t="n">
        <f aca="false">B518*-1</f>
        <v>4.82533</v>
      </c>
    </row>
    <row r="519" customFormat="false" ht="12.8" hidden="false" customHeight="false" outlineLevel="0" collapsed="false">
      <c r="A519" s="0" t="n">
        <v>-0.0349581</v>
      </c>
      <c r="B519" s="0" t="n">
        <v>-4.83467</v>
      </c>
      <c r="C519" s="0" t="n">
        <f aca="false">A519*-1</f>
        <v>0.0349581</v>
      </c>
      <c r="D519" s="0" t="n">
        <f aca="false">B519*-1</f>
        <v>4.83467</v>
      </c>
    </row>
    <row r="520" customFormat="false" ht="12.8" hidden="false" customHeight="false" outlineLevel="0" collapsed="false">
      <c r="A520" s="0" t="n">
        <v>-0.0350254</v>
      </c>
      <c r="B520" s="0" t="n">
        <v>-4.844</v>
      </c>
      <c r="C520" s="0" t="n">
        <f aca="false">A520*-1</f>
        <v>0.0350254</v>
      </c>
      <c r="D520" s="0" t="n">
        <f aca="false">B520*-1</f>
        <v>4.844</v>
      </c>
    </row>
    <row r="521" customFormat="false" ht="12.8" hidden="false" customHeight="false" outlineLevel="0" collapsed="false">
      <c r="A521" s="0" t="n">
        <v>-0.0350927</v>
      </c>
      <c r="B521" s="0" t="n">
        <v>-4.85333</v>
      </c>
      <c r="C521" s="0" t="n">
        <f aca="false">A521*-1</f>
        <v>0.0350927</v>
      </c>
      <c r="D521" s="0" t="n">
        <f aca="false">B521*-1</f>
        <v>4.85333</v>
      </c>
    </row>
    <row r="522" customFormat="false" ht="12.8" hidden="false" customHeight="false" outlineLevel="0" collapsed="false">
      <c r="A522" s="0" t="n">
        <v>-0.0351601</v>
      </c>
      <c r="B522" s="0" t="n">
        <v>-4.86267</v>
      </c>
      <c r="C522" s="0" t="n">
        <f aca="false">A522*-1</f>
        <v>0.0351601</v>
      </c>
      <c r="D522" s="0" t="n">
        <f aca="false">B522*-1</f>
        <v>4.86267</v>
      </c>
    </row>
    <row r="523" customFormat="false" ht="12.8" hidden="false" customHeight="false" outlineLevel="0" collapsed="false">
      <c r="A523" s="0" t="n">
        <v>-0.0352274</v>
      </c>
      <c r="B523" s="0" t="n">
        <v>-4.872</v>
      </c>
      <c r="C523" s="0" t="n">
        <f aca="false">A523*-1</f>
        <v>0.0352274</v>
      </c>
      <c r="D523" s="0" t="n">
        <f aca="false">B523*-1</f>
        <v>4.872</v>
      </c>
    </row>
    <row r="524" customFormat="false" ht="12.8" hidden="false" customHeight="false" outlineLevel="0" collapsed="false">
      <c r="A524" s="0" t="n">
        <v>-0.0352947</v>
      </c>
      <c r="B524" s="0" t="n">
        <v>-4.88133</v>
      </c>
      <c r="C524" s="0" t="n">
        <f aca="false">A524*-1</f>
        <v>0.0352947</v>
      </c>
      <c r="D524" s="0" t="n">
        <f aca="false">B524*-1</f>
        <v>4.88133</v>
      </c>
    </row>
    <row r="525" customFormat="false" ht="12.8" hidden="false" customHeight="false" outlineLevel="0" collapsed="false">
      <c r="A525" s="0" t="n">
        <v>-0.035362</v>
      </c>
      <c r="B525" s="0" t="n">
        <v>-4.89067</v>
      </c>
      <c r="C525" s="0" t="n">
        <f aca="false">A525*-1</f>
        <v>0.035362</v>
      </c>
      <c r="D525" s="0" t="n">
        <f aca="false">B525*-1</f>
        <v>4.89067</v>
      </c>
    </row>
    <row r="526" customFormat="false" ht="12.8" hidden="false" customHeight="false" outlineLevel="0" collapsed="false">
      <c r="A526" s="0" t="n">
        <v>-0.0354294</v>
      </c>
      <c r="B526" s="0" t="n">
        <v>-4.9</v>
      </c>
      <c r="C526" s="0" t="n">
        <f aca="false">A526*-1</f>
        <v>0.0354294</v>
      </c>
      <c r="D526" s="0" t="n">
        <f aca="false">B526*-1</f>
        <v>4.9</v>
      </c>
    </row>
    <row r="527" customFormat="false" ht="12.8" hidden="false" customHeight="false" outlineLevel="0" collapsed="false">
      <c r="A527" s="0" t="n">
        <v>-0.0354967</v>
      </c>
      <c r="B527" s="0" t="n">
        <v>-4.90933</v>
      </c>
      <c r="C527" s="0" t="n">
        <f aca="false">A527*-1</f>
        <v>0.0354967</v>
      </c>
      <c r="D527" s="0" t="n">
        <f aca="false">B527*-1</f>
        <v>4.90933</v>
      </c>
    </row>
    <row r="528" customFormat="false" ht="12.8" hidden="false" customHeight="false" outlineLevel="0" collapsed="false">
      <c r="A528" s="0" t="n">
        <v>-0.035564</v>
      </c>
      <c r="B528" s="0" t="n">
        <v>-4.91867</v>
      </c>
      <c r="C528" s="0" t="n">
        <f aca="false">A528*-1</f>
        <v>0.035564</v>
      </c>
      <c r="D528" s="0" t="n">
        <f aca="false">B528*-1</f>
        <v>4.91867</v>
      </c>
    </row>
    <row r="529" customFormat="false" ht="12.8" hidden="false" customHeight="false" outlineLevel="0" collapsed="false">
      <c r="A529" s="0" t="n">
        <v>-0.0356313</v>
      </c>
      <c r="B529" s="0" t="n">
        <v>-4.928</v>
      </c>
      <c r="C529" s="0" t="n">
        <f aca="false">A529*-1</f>
        <v>0.0356313</v>
      </c>
      <c r="D529" s="0" t="n">
        <f aca="false">B529*-1</f>
        <v>4.928</v>
      </c>
    </row>
    <row r="530" customFormat="false" ht="12.8" hidden="false" customHeight="false" outlineLevel="0" collapsed="false">
      <c r="A530" s="0" t="n">
        <v>-0.0356986</v>
      </c>
      <c r="B530" s="0" t="n">
        <v>-4.93733</v>
      </c>
      <c r="C530" s="0" t="n">
        <f aca="false">A530*-1</f>
        <v>0.0356986</v>
      </c>
      <c r="D530" s="0" t="n">
        <f aca="false">B530*-1</f>
        <v>4.93733</v>
      </c>
    </row>
    <row r="531" customFormat="false" ht="12.8" hidden="false" customHeight="false" outlineLevel="0" collapsed="false">
      <c r="A531" s="0" t="n">
        <v>-0.035766</v>
      </c>
      <c r="B531" s="0" t="n">
        <v>-4.94667</v>
      </c>
      <c r="C531" s="0" t="n">
        <f aca="false">A531*-1</f>
        <v>0.035766</v>
      </c>
      <c r="D531" s="0" t="n">
        <f aca="false">B531*-1</f>
        <v>4.94667</v>
      </c>
    </row>
    <row r="532" customFormat="false" ht="12.8" hidden="false" customHeight="false" outlineLevel="0" collapsed="false">
      <c r="A532" s="0" t="n">
        <v>-0.0358333</v>
      </c>
      <c r="B532" s="0" t="n">
        <v>-4.956</v>
      </c>
      <c r="C532" s="0" t="n">
        <f aca="false">A532*-1</f>
        <v>0.0358333</v>
      </c>
      <c r="D532" s="0" t="n">
        <f aca="false">B532*-1</f>
        <v>4.956</v>
      </c>
    </row>
    <row r="533" customFormat="false" ht="12.8" hidden="false" customHeight="false" outlineLevel="0" collapsed="false">
      <c r="A533" s="0" t="n">
        <v>-0.0359006</v>
      </c>
      <c r="B533" s="0" t="n">
        <v>-4.96533</v>
      </c>
      <c r="C533" s="0" t="n">
        <f aca="false">A533*-1</f>
        <v>0.0359006</v>
      </c>
      <c r="D533" s="0" t="n">
        <f aca="false">B533*-1</f>
        <v>4.96533</v>
      </c>
    </row>
    <row r="534" customFormat="false" ht="12.8" hidden="false" customHeight="false" outlineLevel="0" collapsed="false">
      <c r="A534" s="0" t="n">
        <v>-0.0359679</v>
      </c>
      <c r="B534" s="0" t="n">
        <v>-4.97467</v>
      </c>
      <c r="C534" s="0" t="n">
        <f aca="false">A534*-1</f>
        <v>0.0359679</v>
      </c>
      <c r="D534" s="0" t="n">
        <f aca="false">B534*-1</f>
        <v>4.97467</v>
      </c>
    </row>
    <row r="535" customFormat="false" ht="12.8" hidden="false" customHeight="false" outlineLevel="0" collapsed="false">
      <c r="A535" s="0" t="n">
        <v>-0.0360352</v>
      </c>
      <c r="B535" s="0" t="n">
        <v>-4.984</v>
      </c>
      <c r="C535" s="0" t="n">
        <f aca="false">A535*-1</f>
        <v>0.0360352</v>
      </c>
      <c r="D535" s="0" t="n">
        <f aca="false">B535*-1</f>
        <v>4.984</v>
      </c>
    </row>
    <row r="536" customFormat="false" ht="12.8" hidden="false" customHeight="false" outlineLevel="0" collapsed="false">
      <c r="A536" s="0" t="n">
        <v>-0.0361025</v>
      </c>
      <c r="B536" s="0" t="n">
        <v>-4.99333</v>
      </c>
      <c r="C536" s="0" t="n">
        <f aca="false">A536*-1</f>
        <v>0.0361025</v>
      </c>
      <c r="D536" s="0" t="n">
        <f aca="false">B536*-1</f>
        <v>4.99333</v>
      </c>
    </row>
    <row r="537" customFormat="false" ht="12.8" hidden="false" customHeight="false" outlineLevel="0" collapsed="false">
      <c r="A537" s="0" t="n">
        <v>-0.0361699</v>
      </c>
      <c r="B537" s="0" t="n">
        <v>-5.00267</v>
      </c>
      <c r="C537" s="0" t="n">
        <f aca="false">A537*-1</f>
        <v>0.0361699</v>
      </c>
      <c r="D537" s="0" t="n">
        <f aca="false">B537*-1</f>
        <v>5.00267</v>
      </c>
    </row>
    <row r="538" customFormat="false" ht="12.8" hidden="false" customHeight="false" outlineLevel="0" collapsed="false">
      <c r="A538" s="0" t="n">
        <v>-0.0362372</v>
      </c>
      <c r="B538" s="0" t="n">
        <v>-5.012</v>
      </c>
      <c r="C538" s="0" t="n">
        <f aca="false">A538*-1</f>
        <v>0.0362372</v>
      </c>
      <c r="D538" s="0" t="n">
        <f aca="false">B538*-1</f>
        <v>5.012</v>
      </c>
    </row>
    <row r="539" customFormat="false" ht="12.8" hidden="false" customHeight="false" outlineLevel="0" collapsed="false">
      <c r="A539" s="0" t="n">
        <v>-0.0363045</v>
      </c>
      <c r="B539" s="0" t="n">
        <v>-5.02133</v>
      </c>
      <c r="C539" s="0" t="n">
        <f aca="false">A539*-1</f>
        <v>0.0363045</v>
      </c>
      <c r="D539" s="0" t="n">
        <f aca="false">B539*-1</f>
        <v>5.02133</v>
      </c>
    </row>
    <row r="540" customFormat="false" ht="12.8" hidden="false" customHeight="false" outlineLevel="0" collapsed="false">
      <c r="A540" s="0" t="n">
        <v>-0.0363718</v>
      </c>
      <c r="B540" s="0" t="n">
        <v>-5.03067</v>
      </c>
      <c r="C540" s="0" t="n">
        <f aca="false">A540*-1</f>
        <v>0.0363718</v>
      </c>
      <c r="D540" s="0" t="n">
        <f aca="false">B540*-1</f>
        <v>5.03067</v>
      </c>
    </row>
    <row r="541" customFormat="false" ht="12.8" hidden="false" customHeight="false" outlineLevel="0" collapsed="false">
      <c r="A541" s="0" t="n">
        <v>-0.0364391</v>
      </c>
      <c r="B541" s="0" t="n">
        <v>-5.04</v>
      </c>
      <c r="C541" s="0" t="n">
        <f aca="false">A541*-1</f>
        <v>0.0364391</v>
      </c>
      <c r="D541" s="0" t="n">
        <f aca="false">B541*-1</f>
        <v>5.04</v>
      </c>
    </row>
    <row r="542" customFormat="false" ht="12.8" hidden="false" customHeight="false" outlineLevel="0" collapsed="false">
      <c r="A542" s="0" t="n">
        <v>-0.0365064</v>
      </c>
      <c r="B542" s="0" t="n">
        <v>-5.04933</v>
      </c>
      <c r="C542" s="0" t="n">
        <f aca="false">A542*-1</f>
        <v>0.0365064</v>
      </c>
      <c r="D542" s="0" t="n">
        <f aca="false">B542*-1</f>
        <v>5.04933</v>
      </c>
    </row>
    <row r="543" customFormat="false" ht="12.8" hidden="false" customHeight="false" outlineLevel="0" collapsed="false">
      <c r="A543" s="0" t="n">
        <v>-0.0365737</v>
      </c>
      <c r="B543" s="0" t="n">
        <v>-5.05867</v>
      </c>
      <c r="C543" s="0" t="n">
        <f aca="false">A543*-1</f>
        <v>0.0365737</v>
      </c>
      <c r="D543" s="0" t="n">
        <f aca="false">B543*-1</f>
        <v>5.05867</v>
      </c>
    </row>
    <row r="544" customFormat="false" ht="12.8" hidden="false" customHeight="false" outlineLevel="0" collapsed="false">
      <c r="A544" s="0" t="n">
        <v>-0.0366411</v>
      </c>
      <c r="B544" s="0" t="n">
        <v>-5.068</v>
      </c>
      <c r="C544" s="0" t="n">
        <f aca="false">A544*-1</f>
        <v>0.0366411</v>
      </c>
      <c r="D544" s="0" t="n">
        <f aca="false">B544*-1</f>
        <v>5.068</v>
      </c>
    </row>
    <row r="545" customFormat="false" ht="12.8" hidden="false" customHeight="false" outlineLevel="0" collapsed="false">
      <c r="A545" s="0" t="n">
        <v>-0.0367084</v>
      </c>
      <c r="B545" s="0" t="n">
        <v>-5.07733</v>
      </c>
      <c r="C545" s="0" t="n">
        <f aca="false">A545*-1</f>
        <v>0.0367084</v>
      </c>
      <c r="D545" s="0" t="n">
        <f aca="false">B545*-1</f>
        <v>5.07733</v>
      </c>
    </row>
    <row r="546" customFormat="false" ht="12.8" hidden="false" customHeight="false" outlineLevel="0" collapsed="false">
      <c r="A546" s="0" t="n">
        <v>-0.0367757</v>
      </c>
      <c r="B546" s="0" t="n">
        <v>-5.08667</v>
      </c>
      <c r="C546" s="0" t="n">
        <f aca="false">A546*-1</f>
        <v>0.0367757</v>
      </c>
      <c r="D546" s="0" t="n">
        <f aca="false">B546*-1</f>
        <v>5.08667</v>
      </c>
    </row>
    <row r="547" customFormat="false" ht="12.8" hidden="false" customHeight="false" outlineLevel="0" collapsed="false">
      <c r="A547" s="0" t="n">
        <v>-0.036843</v>
      </c>
      <c r="B547" s="0" t="n">
        <v>-5.096</v>
      </c>
      <c r="C547" s="0" t="n">
        <f aca="false">A547*-1</f>
        <v>0.036843</v>
      </c>
      <c r="D547" s="0" t="n">
        <f aca="false">B547*-1</f>
        <v>5.096</v>
      </c>
    </row>
    <row r="548" customFormat="false" ht="12.8" hidden="false" customHeight="false" outlineLevel="0" collapsed="false">
      <c r="A548" s="0" t="n">
        <v>-0.0369103</v>
      </c>
      <c r="B548" s="0" t="n">
        <v>-5.10533</v>
      </c>
      <c r="C548" s="0" t="n">
        <f aca="false">A548*-1</f>
        <v>0.0369103</v>
      </c>
      <c r="D548" s="0" t="n">
        <f aca="false">B548*-1</f>
        <v>5.10533</v>
      </c>
    </row>
    <row r="549" customFormat="false" ht="12.8" hidden="false" customHeight="false" outlineLevel="0" collapsed="false">
      <c r="A549" s="0" t="n">
        <v>-0.0369776</v>
      </c>
      <c r="B549" s="0" t="n">
        <v>-5.11467</v>
      </c>
      <c r="C549" s="0" t="n">
        <f aca="false">A549*-1</f>
        <v>0.0369776</v>
      </c>
      <c r="D549" s="0" t="n">
        <f aca="false">B549*-1</f>
        <v>5.11467</v>
      </c>
    </row>
    <row r="550" customFormat="false" ht="12.8" hidden="false" customHeight="false" outlineLevel="0" collapsed="false">
      <c r="A550" s="0" t="n">
        <v>-0.0370449</v>
      </c>
      <c r="B550" s="0" t="n">
        <v>-5.124</v>
      </c>
      <c r="C550" s="0" t="n">
        <f aca="false">A550*-1</f>
        <v>0.0370449</v>
      </c>
      <c r="D550" s="0" t="n">
        <f aca="false">B550*-1</f>
        <v>5.124</v>
      </c>
    </row>
    <row r="551" customFormat="false" ht="12.8" hidden="false" customHeight="false" outlineLevel="0" collapsed="false">
      <c r="A551" s="0" t="n">
        <v>-0.0371122</v>
      </c>
      <c r="B551" s="0" t="n">
        <v>-5.13333</v>
      </c>
      <c r="C551" s="0" t="n">
        <f aca="false">A551*-1</f>
        <v>0.0371122</v>
      </c>
      <c r="D551" s="0" t="n">
        <f aca="false">B551*-1</f>
        <v>5.13333</v>
      </c>
    </row>
    <row r="552" customFormat="false" ht="12.8" hidden="false" customHeight="false" outlineLevel="0" collapsed="false">
      <c r="A552" s="0" t="n">
        <v>-0.0371795</v>
      </c>
      <c r="B552" s="0" t="n">
        <v>-5.14267</v>
      </c>
      <c r="C552" s="0" t="n">
        <f aca="false">A552*-1</f>
        <v>0.0371795</v>
      </c>
      <c r="D552" s="0" t="n">
        <f aca="false">B552*-1</f>
        <v>5.14267</v>
      </c>
    </row>
    <row r="553" customFormat="false" ht="12.8" hidden="false" customHeight="false" outlineLevel="0" collapsed="false">
      <c r="A553" s="0" t="n">
        <v>-0.0372468</v>
      </c>
      <c r="B553" s="0" t="n">
        <v>-5.152</v>
      </c>
      <c r="C553" s="0" t="n">
        <f aca="false">A553*-1</f>
        <v>0.0372468</v>
      </c>
      <c r="D553" s="0" t="n">
        <f aca="false">B553*-1</f>
        <v>5.152</v>
      </c>
    </row>
    <row r="554" customFormat="false" ht="12.8" hidden="false" customHeight="false" outlineLevel="0" collapsed="false">
      <c r="A554" s="0" t="n">
        <v>-0.0373141</v>
      </c>
      <c r="B554" s="0" t="n">
        <v>-5.16133</v>
      </c>
      <c r="C554" s="0" t="n">
        <f aca="false">A554*-1</f>
        <v>0.0373141</v>
      </c>
      <c r="D554" s="0" t="n">
        <f aca="false">B554*-1</f>
        <v>5.16133</v>
      </c>
    </row>
    <row r="555" customFormat="false" ht="12.8" hidden="false" customHeight="false" outlineLevel="0" collapsed="false">
      <c r="A555" s="0" t="n">
        <v>-0.0373814</v>
      </c>
      <c r="B555" s="0" t="n">
        <v>-5.17067</v>
      </c>
      <c r="C555" s="0" t="n">
        <f aca="false">A555*-1</f>
        <v>0.0373814</v>
      </c>
      <c r="D555" s="0" t="n">
        <f aca="false">B555*-1</f>
        <v>5.17067</v>
      </c>
    </row>
    <row r="556" customFormat="false" ht="12.8" hidden="false" customHeight="false" outlineLevel="0" collapsed="false">
      <c r="A556" s="0" t="n">
        <v>-0.0374487</v>
      </c>
      <c r="B556" s="0" t="n">
        <v>-5.18</v>
      </c>
      <c r="C556" s="0" t="n">
        <f aca="false">A556*-1</f>
        <v>0.0374487</v>
      </c>
      <c r="D556" s="0" t="n">
        <f aca="false">B556*-1</f>
        <v>5.18</v>
      </c>
    </row>
    <row r="557" customFormat="false" ht="12.8" hidden="false" customHeight="false" outlineLevel="0" collapsed="false">
      <c r="A557" s="0" t="n">
        <v>-0.037516</v>
      </c>
      <c r="B557" s="0" t="n">
        <v>-5.18933</v>
      </c>
      <c r="C557" s="0" t="n">
        <f aca="false">A557*-1</f>
        <v>0.037516</v>
      </c>
      <c r="D557" s="0" t="n">
        <f aca="false">B557*-1</f>
        <v>5.18933</v>
      </c>
    </row>
    <row r="558" customFormat="false" ht="12.8" hidden="false" customHeight="false" outlineLevel="0" collapsed="false">
      <c r="A558" s="0" t="n">
        <v>-0.0375834</v>
      </c>
      <c r="B558" s="0" t="n">
        <v>-5.19867</v>
      </c>
      <c r="C558" s="0" t="n">
        <f aca="false">A558*-1</f>
        <v>0.0375834</v>
      </c>
      <c r="D558" s="0" t="n">
        <f aca="false">B558*-1</f>
        <v>5.19867</v>
      </c>
    </row>
    <row r="559" customFormat="false" ht="12.8" hidden="false" customHeight="false" outlineLevel="0" collapsed="false">
      <c r="A559" s="0" t="n">
        <v>-0.0376507</v>
      </c>
      <c r="B559" s="0" t="n">
        <v>-5.208</v>
      </c>
      <c r="C559" s="0" t="n">
        <f aca="false">A559*-1</f>
        <v>0.0376507</v>
      </c>
      <c r="D559" s="0" t="n">
        <f aca="false">B559*-1</f>
        <v>5.208</v>
      </c>
    </row>
    <row r="560" customFormat="false" ht="12.8" hidden="false" customHeight="false" outlineLevel="0" collapsed="false">
      <c r="A560" s="0" t="n">
        <v>-0.037718</v>
      </c>
      <c r="B560" s="0" t="n">
        <v>-5.21733</v>
      </c>
      <c r="C560" s="0" t="n">
        <f aca="false">A560*-1</f>
        <v>0.037718</v>
      </c>
      <c r="D560" s="0" t="n">
        <f aca="false">B560*-1</f>
        <v>5.21733</v>
      </c>
    </row>
    <row r="561" customFormat="false" ht="12.8" hidden="false" customHeight="false" outlineLevel="0" collapsed="false">
      <c r="A561" s="0" t="n">
        <v>-0.0377853</v>
      </c>
      <c r="B561" s="0" t="n">
        <v>-5.22667</v>
      </c>
      <c r="C561" s="0" t="n">
        <f aca="false">A561*-1</f>
        <v>0.0377853</v>
      </c>
      <c r="D561" s="0" t="n">
        <f aca="false">B561*-1</f>
        <v>5.22667</v>
      </c>
    </row>
    <row r="562" customFormat="false" ht="12.8" hidden="false" customHeight="false" outlineLevel="0" collapsed="false">
      <c r="A562" s="0" t="n">
        <v>-0.0378526</v>
      </c>
      <c r="B562" s="0" t="n">
        <v>-5.236</v>
      </c>
      <c r="C562" s="0" t="n">
        <f aca="false">A562*-1</f>
        <v>0.0378526</v>
      </c>
      <c r="D562" s="0" t="n">
        <f aca="false">B562*-1</f>
        <v>5.236</v>
      </c>
    </row>
    <row r="563" customFormat="false" ht="12.8" hidden="false" customHeight="false" outlineLevel="0" collapsed="false">
      <c r="A563" s="0" t="n">
        <v>-0.0379199</v>
      </c>
      <c r="B563" s="0" t="n">
        <v>-5.24533</v>
      </c>
      <c r="C563" s="0" t="n">
        <f aca="false">A563*-1</f>
        <v>0.0379199</v>
      </c>
      <c r="D563" s="0" t="n">
        <f aca="false">B563*-1</f>
        <v>5.24533</v>
      </c>
    </row>
    <row r="564" customFormat="false" ht="12.8" hidden="false" customHeight="false" outlineLevel="0" collapsed="false">
      <c r="A564" s="0" t="n">
        <v>-0.0379872</v>
      </c>
      <c r="B564" s="0" t="n">
        <v>-5.25467</v>
      </c>
      <c r="C564" s="0" t="n">
        <f aca="false">A564*-1</f>
        <v>0.0379872</v>
      </c>
      <c r="D564" s="0" t="n">
        <f aca="false">B564*-1</f>
        <v>5.25467</v>
      </c>
    </row>
    <row r="565" customFormat="false" ht="12.8" hidden="false" customHeight="false" outlineLevel="0" collapsed="false">
      <c r="A565" s="0" t="n">
        <v>-0.0380545</v>
      </c>
      <c r="B565" s="0" t="n">
        <v>-5.264</v>
      </c>
      <c r="C565" s="0" t="n">
        <f aca="false">A565*-1</f>
        <v>0.0380545</v>
      </c>
      <c r="D565" s="0" t="n">
        <f aca="false">B565*-1</f>
        <v>5.264</v>
      </c>
    </row>
    <row r="566" customFormat="false" ht="12.8" hidden="false" customHeight="false" outlineLevel="0" collapsed="false">
      <c r="A566" s="0" t="n">
        <v>-0.0381218</v>
      </c>
      <c r="B566" s="0" t="n">
        <v>-5.27333</v>
      </c>
      <c r="C566" s="0" t="n">
        <f aca="false">A566*-1</f>
        <v>0.0381218</v>
      </c>
      <c r="D566" s="0" t="n">
        <f aca="false">B566*-1</f>
        <v>5.27333</v>
      </c>
    </row>
    <row r="567" customFormat="false" ht="12.8" hidden="false" customHeight="false" outlineLevel="0" collapsed="false">
      <c r="A567" s="0" t="n">
        <v>-0.038189</v>
      </c>
      <c r="B567" s="0" t="n">
        <v>-5.28267</v>
      </c>
      <c r="C567" s="0" t="n">
        <f aca="false">A567*-1</f>
        <v>0.038189</v>
      </c>
      <c r="D567" s="0" t="n">
        <f aca="false">B567*-1</f>
        <v>5.28267</v>
      </c>
    </row>
    <row r="568" customFormat="false" ht="12.8" hidden="false" customHeight="false" outlineLevel="0" collapsed="false">
      <c r="A568" s="0" t="n">
        <v>-0.0382563</v>
      </c>
      <c r="B568" s="0" t="n">
        <v>-5.292</v>
      </c>
      <c r="C568" s="0" t="n">
        <f aca="false">A568*-1</f>
        <v>0.0382563</v>
      </c>
      <c r="D568" s="0" t="n">
        <f aca="false">B568*-1</f>
        <v>5.292</v>
      </c>
    </row>
    <row r="569" customFormat="false" ht="12.8" hidden="false" customHeight="false" outlineLevel="0" collapsed="false">
      <c r="A569" s="0" t="n">
        <v>-0.0383236</v>
      </c>
      <c r="B569" s="0" t="n">
        <v>-5.30133</v>
      </c>
      <c r="C569" s="0" t="n">
        <f aca="false">A569*-1</f>
        <v>0.0383236</v>
      </c>
      <c r="D569" s="0" t="n">
        <f aca="false">B569*-1</f>
        <v>5.30133</v>
      </c>
    </row>
    <row r="570" customFormat="false" ht="12.8" hidden="false" customHeight="false" outlineLevel="0" collapsed="false">
      <c r="A570" s="0" t="n">
        <v>-0.0383909</v>
      </c>
      <c r="B570" s="0" t="n">
        <v>-5.31067</v>
      </c>
      <c r="C570" s="0" t="n">
        <f aca="false">A570*-1</f>
        <v>0.0383909</v>
      </c>
      <c r="D570" s="0" t="n">
        <f aca="false">B570*-1</f>
        <v>5.31067</v>
      </c>
    </row>
    <row r="571" customFormat="false" ht="12.8" hidden="false" customHeight="false" outlineLevel="0" collapsed="false">
      <c r="A571" s="0" t="n">
        <v>-0.0384582</v>
      </c>
      <c r="B571" s="0" t="n">
        <v>-5.32</v>
      </c>
      <c r="C571" s="0" t="n">
        <f aca="false">A571*-1</f>
        <v>0.0384582</v>
      </c>
      <c r="D571" s="0" t="n">
        <f aca="false">B571*-1</f>
        <v>5.32</v>
      </c>
    </row>
    <row r="572" customFormat="false" ht="12.8" hidden="false" customHeight="false" outlineLevel="0" collapsed="false">
      <c r="A572" s="0" t="n">
        <v>-0.0385255</v>
      </c>
      <c r="B572" s="0" t="n">
        <v>-5.32933</v>
      </c>
      <c r="C572" s="0" t="n">
        <f aca="false">A572*-1</f>
        <v>0.0385255</v>
      </c>
      <c r="D572" s="0" t="n">
        <f aca="false">B572*-1</f>
        <v>5.32933</v>
      </c>
    </row>
    <row r="573" customFormat="false" ht="12.8" hidden="false" customHeight="false" outlineLevel="0" collapsed="false">
      <c r="A573" s="0" t="n">
        <v>-0.0385928</v>
      </c>
      <c r="B573" s="0" t="n">
        <v>-5.33867</v>
      </c>
      <c r="C573" s="0" t="n">
        <f aca="false">A573*-1</f>
        <v>0.0385928</v>
      </c>
      <c r="D573" s="0" t="n">
        <f aca="false">B573*-1</f>
        <v>5.33867</v>
      </c>
    </row>
    <row r="574" customFormat="false" ht="12.8" hidden="false" customHeight="false" outlineLevel="0" collapsed="false">
      <c r="A574" s="0" t="n">
        <v>-0.0386601</v>
      </c>
      <c r="B574" s="0" t="n">
        <v>-5.348</v>
      </c>
      <c r="C574" s="0" t="n">
        <f aca="false">A574*-1</f>
        <v>0.0386601</v>
      </c>
      <c r="D574" s="0" t="n">
        <f aca="false">B574*-1</f>
        <v>5.348</v>
      </c>
    </row>
    <row r="575" customFormat="false" ht="12.8" hidden="false" customHeight="false" outlineLevel="0" collapsed="false">
      <c r="A575" s="0" t="n">
        <v>-0.0387274</v>
      </c>
      <c r="B575" s="0" t="n">
        <v>-5.35733</v>
      </c>
      <c r="C575" s="0" t="n">
        <f aca="false">A575*-1</f>
        <v>0.0387274</v>
      </c>
      <c r="D575" s="0" t="n">
        <f aca="false">B575*-1</f>
        <v>5.35733</v>
      </c>
    </row>
    <row r="576" customFormat="false" ht="12.8" hidden="false" customHeight="false" outlineLevel="0" collapsed="false">
      <c r="A576" s="0" t="n">
        <v>-0.0387947</v>
      </c>
      <c r="B576" s="0" t="n">
        <v>-5.36667</v>
      </c>
      <c r="C576" s="0" t="n">
        <f aca="false">A576*-1</f>
        <v>0.0387947</v>
      </c>
      <c r="D576" s="0" t="n">
        <f aca="false">B576*-1</f>
        <v>5.36667</v>
      </c>
    </row>
    <row r="577" customFormat="false" ht="12.8" hidden="false" customHeight="false" outlineLevel="0" collapsed="false">
      <c r="A577" s="0" t="n">
        <v>-0.038862</v>
      </c>
      <c r="B577" s="0" t="n">
        <v>-5.376</v>
      </c>
      <c r="C577" s="0" t="n">
        <f aca="false">A577*-1</f>
        <v>0.038862</v>
      </c>
      <c r="D577" s="0" t="n">
        <f aca="false">B577*-1</f>
        <v>5.376</v>
      </c>
    </row>
    <row r="578" customFormat="false" ht="12.8" hidden="false" customHeight="false" outlineLevel="0" collapsed="false">
      <c r="A578" s="0" t="n">
        <v>-0.0389293</v>
      </c>
      <c r="B578" s="0" t="n">
        <v>-5.38533</v>
      </c>
      <c r="C578" s="0" t="n">
        <f aca="false">A578*-1</f>
        <v>0.0389293</v>
      </c>
      <c r="D578" s="0" t="n">
        <f aca="false">B578*-1</f>
        <v>5.38533</v>
      </c>
    </row>
    <row r="579" customFormat="false" ht="12.8" hidden="false" customHeight="false" outlineLevel="0" collapsed="false">
      <c r="A579" s="0" t="n">
        <v>-0.0389966</v>
      </c>
      <c r="B579" s="0" t="n">
        <v>-5.39467</v>
      </c>
      <c r="C579" s="0" t="n">
        <f aca="false">A579*-1</f>
        <v>0.0389966</v>
      </c>
      <c r="D579" s="0" t="n">
        <f aca="false">B579*-1</f>
        <v>5.39467</v>
      </c>
    </row>
    <row r="580" customFormat="false" ht="12.8" hidden="false" customHeight="false" outlineLevel="0" collapsed="false">
      <c r="A580" s="0" t="n">
        <v>-0.0390639</v>
      </c>
      <c r="B580" s="0" t="n">
        <v>-5.404</v>
      </c>
      <c r="C580" s="0" t="n">
        <f aca="false">A580*-1</f>
        <v>0.0390639</v>
      </c>
      <c r="D580" s="0" t="n">
        <f aca="false">B580*-1</f>
        <v>5.404</v>
      </c>
    </row>
    <row r="581" customFormat="false" ht="12.8" hidden="false" customHeight="false" outlineLevel="0" collapsed="false">
      <c r="A581" s="0" t="n">
        <v>-0.0391311</v>
      </c>
      <c r="B581" s="0" t="n">
        <v>-5.41333</v>
      </c>
      <c r="C581" s="0" t="n">
        <f aca="false">A581*-1</f>
        <v>0.0391311</v>
      </c>
      <c r="D581" s="0" t="n">
        <f aca="false">B581*-1</f>
        <v>5.41333</v>
      </c>
    </row>
    <row r="582" customFormat="false" ht="12.8" hidden="false" customHeight="false" outlineLevel="0" collapsed="false">
      <c r="A582" s="0" t="n">
        <v>-0.0391984</v>
      </c>
      <c r="B582" s="0" t="n">
        <v>-5.42267</v>
      </c>
      <c r="C582" s="0" t="n">
        <f aca="false">A582*-1</f>
        <v>0.0391984</v>
      </c>
      <c r="D582" s="0" t="n">
        <f aca="false">B582*-1</f>
        <v>5.42267</v>
      </c>
    </row>
    <row r="583" customFormat="false" ht="12.8" hidden="false" customHeight="false" outlineLevel="0" collapsed="false">
      <c r="A583" s="0" t="n">
        <v>-0.0392657</v>
      </c>
      <c r="B583" s="0" t="n">
        <v>-5.432</v>
      </c>
      <c r="C583" s="0" t="n">
        <f aca="false">A583*-1</f>
        <v>0.0392657</v>
      </c>
      <c r="D583" s="0" t="n">
        <f aca="false">B583*-1</f>
        <v>5.432</v>
      </c>
    </row>
    <row r="584" customFormat="false" ht="12.8" hidden="false" customHeight="false" outlineLevel="0" collapsed="false">
      <c r="A584" s="0" t="n">
        <v>-0.039333</v>
      </c>
      <c r="B584" s="0" t="n">
        <v>-5.44133</v>
      </c>
      <c r="C584" s="0" t="n">
        <f aca="false">A584*-1</f>
        <v>0.039333</v>
      </c>
      <c r="D584" s="0" t="n">
        <f aca="false">B584*-1</f>
        <v>5.44133</v>
      </c>
    </row>
    <row r="585" customFormat="false" ht="12.8" hidden="false" customHeight="false" outlineLevel="0" collapsed="false">
      <c r="A585" s="0" t="n">
        <v>-0.0394003</v>
      </c>
      <c r="B585" s="0" t="n">
        <v>-5.45067</v>
      </c>
      <c r="C585" s="0" t="n">
        <f aca="false">A585*-1</f>
        <v>0.0394003</v>
      </c>
      <c r="D585" s="0" t="n">
        <f aca="false">B585*-1</f>
        <v>5.45067</v>
      </c>
    </row>
    <row r="586" customFormat="false" ht="12.8" hidden="false" customHeight="false" outlineLevel="0" collapsed="false">
      <c r="A586" s="0" t="n">
        <v>-0.0394676</v>
      </c>
      <c r="B586" s="0" t="n">
        <v>-5.46</v>
      </c>
      <c r="C586" s="0" t="n">
        <f aca="false">A586*-1</f>
        <v>0.0394676</v>
      </c>
      <c r="D586" s="0" t="n">
        <f aca="false">B586*-1</f>
        <v>5.46</v>
      </c>
    </row>
    <row r="587" customFormat="false" ht="12.8" hidden="false" customHeight="false" outlineLevel="0" collapsed="false">
      <c r="A587" s="0" t="n">
        <v>-0.0395349</v>
      </c>
      <c r="B587" s="0" t="n">
        <v>-5.46933</v>
      </c>
      <c r="C587" s="0" t="n">
        <f aca="false">A587*-1</f>
        <v>0.0395349</v>
      </c>
      <c r="D587" s="0" t="n">
        <f aca="false">B587*-1</f>
        <v>5.46933</v>
      </c>
    </row>
    <row r="588" customFormat="false" ht="12.8" hidden="false" customHeight="false" outlineLevel="0" collapsed="false">
      <c r="A588" s="0" t="n">
        <v>-0.0396022</v>
      </c>
      <c r="B588" s="0" t="n">
        <v>-5.47867</v>
      </c>
      <c r="C588" s="0" t="n">
        <f aca="false">A588*-1</f>
        <v>0.0396022</v>
      </c>
      <c r="D588" s="0" t="n">
        <f aca="false">B588*-1</f>
        <v>5.47867</v>
      </c>
    </row>
    <row r="589" customFormat="false" ht="12.8" hidden="false" customHeight="false" outlineLevel="0" collapsed="false">
      <c r="A589" s="0" t="n">
        <v>-0.0396694</v>
      </c>
      <c r="B589" s="0" t="n">
        <v>-5.488</v>
      </c>
      <c r="C589" s="0" t="n">
        <f aca="false">A589*-1</f>
        <v>0.0396694</v>
      </c>
      <c r="D589" s="0" t="n">
        <f aca="false">B589*-1</f>
        <v>5.488</v>
      </c>
    </row>
    <row r="590" customFormat="false" ht="12.8" hidden="false" customHeight="false" outlineLevel="0" collapsed="false">
      <c r="A590" s="0" t="n">
        <v>-0.0397367</v>
      </c>
      <c r="B590" s="0" t="n">
        <v>-5.49733</v>
      </c>
      <c r="C590" s="0" t="n">
        <f aca="false">A590*-1</f>
        <v>0.0397367</v>
      </c>
      <c r="D590" s="0" t="n">
        <f aca="false">B590*-1</f>
        <v>5.49733</v>
      </c>
    </row>
    <row r="591" customFormat="false" ht="12.8" hidden="false" customHeight="false" outlineLevel="0" collapsed="false">
      <c r="A591" s="0" t="n">
        <v>-0.039804</v>
      </c>
      <c r="B591" s="0" t="n">
        <v>-5.50667</v>
      </c>
      <c r="C591" s="0" t="n">
        <f aca="false">A591*-1</f>
        <v>0.039804</v>
      </c>
      <c r="D591" s="0" t="n">
        <f aca="false">B591*-1</f>
        <v>5.50667</v>
      </c>
    </row>
    <row r="592" customFormat="false" ht="12.8" hidden="false" customHeight="false" outlineLevel="0" collapsed="false">
      <c r="A592" s="0" t="n">
        <v>-0.0398713</v>
      </c>
      <c r="B592" s="0" t="n">
        <v>-5.516</v>
      </c>
      <c r="C592" s="0" t="n">
        <f aca="false">A592*-1</f>
        <v>0.0398713</v>
      </c>
      <c r="D592" s="0" t="n">
        <f aca="false">B592*-1</f>
        <v>5.516</v>
      </c>
    </row>
    <row r="593" customFormat="false" ht="12.8" hidden="false" customHeight="false" outlineLevel="0" collapsed="false">
      <c r="A593" s="0" t="n">
        <v>-0.0399386</v>
      </c>
      <c r="B593" s="0" t="n">
        <v>-5.52533</v>
      </c>
      <c r="C593" s="0" t="n">
        <f aca="false">A593*-1</f>
        <v>0.0399386</v>
      </c>
      <c r="D593" s="0" t="n">
        <f aca="false">B593*-1</f>
        <v>5.52533</v>
      </c>
    </row>
    <row r="594" customFormat="false" ht="12.8" hidden="false" customHeight="false" outlineLevel="0" collapsed="false">
      <c r="A594" s="0" t="n">
        <v>-0.0400058</v>
      </c>
      <c r="B594" s="0" t="n">
        <v>-5.53467</v>
      </c>
      <c r="C594" s="0" t="n">
        <f aca="false">A594*-1</f>
        <v>0.0400058</v>
      </c>
      <c r="D594" s="0" t="n">
        <f aca="false">B594*-1</f>
        <v>5.53467</v>
      </c>
    </row>
    <row r="595" customFormat="false" ht="12.8" hidden="false" customHeight="false" outlineLevel="0" collapsed="false">
      <c r="A595" s="0" t="n">
        <v>-0.0400731</v>
      </c>
      <c r="B595" s="0" t="n">
        <v>-5.544</v>
      </c>
      <c r="C595" s="0" t="n">
        <f aca="false">A595*-1</f>
        <v>0.0400731</v>
      </c>
      <c r="D595" s="0" t="n">
        <f aca="false">B595*-1</f>
        <v>5.544</v>
      </c>
    </row>
    <row r="596" customFormat="false" ht="12.8" hidden="false" customHeight="false" outlineLevel="0" collapsed="false">
      <c r="A596" s="0" t="n">
        <v>-0.0401404</v>
      </c>
      <c r="B596" s="0" t="n">
        <v>-5.55333</v>
      </c>
      <c r="C596" s="0" t="n">
        <f aca="false">A596*-1</f>
        <v>0.0401404</v>
      </c>
      <c r="D596" s="0" t="n">
        <f aca="false">B596*-1</f>
        <v>5.55333</v>
      </c>
    </row>
    <row r="597" customFormat="false" ht="12.8" hidden="false" customHeight="false" outlineLevel="0" collapsed="false">
      <c r="A597" s="0" t="n">
        <v>-0.0402077</v>
      </c>
      <c r="B597" s="0" t="n">
        <v>-5.56267</v>
      </c>
      <c r="C597" s="0" t="n">
        <f aca="false">A597*-1</f>
        <v>0.0402077</v>
      </c>
      <c r="D597" s="0" t="n">
        <f aca="false">B597*-1</f>
        <v>5.56267</v>
      </c>
    </row>
    <row r="598" customFormat="false" ht="12.8" hidden="false" customHeight="false" outlineLevel="0" collapsed="false">
      <c r="A598" s="0" t="n">
        <v>-0.040275</v>
      </c>
      <c r="B598" s="0" t="n">
        <v>-5.572</v>
      </c>
      <c r="C598" s="0" t="n">
        <f aca="false">A598*-1</f>
        <v>0.040275</v>
      </c>
      <c r="D598" s="0" t="n">
        <f aca="false">B598*-1</f>
        <v>5.572</v>
      </c>
    </row>
    <row r="599" customFormat="false" ht="12.8" hidden="false" customHeight="false" outlineLevel="0" collapsed="false">
      <c r="A599" s="0" t="n">
        <v>-0.0403422</v>
      </c>
      <c r="B599" s="0" t="n">
        <v>-5.58133</v>
      </c>
      <c r="C599" s="0" t="n">
        <f aca="false">A599*-1</f>
        <v>0.0403422</v>
      </c>
      <c r="D599" s="0" t="n">
        <f aca="false">B599*-1</f>
        <v>5.58133</v>
      </c>
    </row>
    <row r="600" customFormat="false" ht="12.8" hidden="false" customHeight="false" outlineLevel="0" collapsed="false">
      <c r="A600" s="0" t="n">
        <v>-0.0404095</v>
      </c>
      <c r="B600" s="0" t="n">
        <v>-5.59067</v>
      </c>
      <c r="C600" s="0" t="n">
        <f aca="false">A600*-1</f>
        <v>0.0404095</v>
      </c>
      <c r="D600" s="0" t="n">
        <f aca="false">B600*-1</f>
        <v>5.59067</v>
      </c>
    </row>
    <row r="601" customFormat="false" ht="12.8" hidden="false" customHeight="false" outlineLevel="0" collapsed="false">
      <c r="A601" s="0" t="n">
        <v>-0.0404768</v>
      </c>
      <c r="B601" s="0" t="n">
        <v>-5.6</v>
      </c>
      <c r="C601" s="0" t="n">
        <f aca="false">A601*-1</f>
        <v>0.0404768</v>
      </c>
      <c r="D601" s="0" t="n">
        <f aca="false">B601*-1</f>
        <v>5.6</v>
      </c>
    </row>
    <row r="602" customFormat="false" ht="12.8" hidden="false" customHeight="false" outlineLevel="0" collapsed="false">
      <c r="A602" s="0" t="n">
        <v>-0.0405441</v>
      </c>
      <c r="B602" s="0" t="n">
        <v>-5.60933</v>
      </c>
      <c r="C602" s="0" t="n">
        <f aca="false">A602*-1</f>
        <v>0.0405441</v>
      </c>
      <c r="D602" s="0" t="n">
        <f aca="false">B602*-1</f>
        <v>5.60933</v>
      </c>
    </row>
    <row r="603" customFormat="false" ht="12.8" hidden="false" customHeight="false" outlineLevel="0" collapsed="false">
      <c r="A603" s="0" t="n">
        <v>-0.0406113</v>
      </c>
      <c r="B603" s="0" t="n">
        <v>-5.61867</v>
      </c>
      <c r="C603" s="0" t="n">
        <f aca="false">A603*-1</f>
        <v>0.0406113</v>
      </c>
      <c r="D603" s="0" t="n">
        <f aca="false">B603*-1</f>
        <v>5.61867</v>
      </c>
    </row>
    <row r="604" customFormat="false" ht="12.8" hidden="false" customHeight="false" outlineLevel="0" collapsed="false">
      <c r="A604" s="0" t="n">
        <v>-0.0406786</v>
      </c>
      <c r="B604" s="0" t="n">
        <v>-5.628</v>
      </c>
      <c r="C604" s="0" t="n">
        <f aca="false">A604*-1</f>
        <v>0.0406786</v>
      </c>
      <c r="D604" s="0" t="n">
        <f aca="false">B604*-1</f>
        <v>5.628</v>
      </c>
    </row>
    <row r="605" customFormat="false" ht="12.8" hidden="false" customHeight="false" outlineLevel="0" collapsed="false">
      <c r="A605" s="0" t="n">
        <v>-0.0407459</v>
      </c>
      <c r="B605" s="0" t="n">
        <v>-5.63733</v>
      </c>
      <c r="C605" s="0" t="n">
        <f aca="false">A605*-1</f>
        <v>0.0407459</v>
      </c>
      <c r="D605" s="0" t="n">
        <f aca="false">B605*-1</f>
        <v>5.63733</v>
      </c>
    </row>
    <row r="606" customFormat="false" ht="12.8" hidden="false" customHeight="false" outlineLevel="0" collapsed="false">
      <c r="A606" s="0" t="n">
        <v>-0.0408132</v>
      </c>
      <c r="B606" s="0" t="n">
        <v>-5.64667</v>
      </c>
      <c r="C606" s="0" t="n">
        <f aca="false">A606*-1</f>
        <v>0.0408132</v>
      </c>
      <c r="D606" s="0" t="n">
        <f aca="false">B606*-1</f>
        <v>5.64667</v>
      </c>
    </row>
    <row r="607" customFormat="false" ht="12.8" hidden="false" customHeight="false" outlineLevel="0" collapsed="false">
      <c r="A607" s="0" t="n">
        <v>-0.0408804</v>
      </c>
      <c r="B607" s="0" t="n">
        <v>-5.656</v>
      </c>
      <c r="C607" s="0" t="n">
        <f aca="false">A607*-1</f>
        <v>0.0408804</v>
      </c>
      <c r="D607" s="0" t="n">
        <f aca="false">B607*-1</f>
        <v>5.656</v>
      </c>
    </row>
    <row r="608" customFormat="false" ht="12.8" hidden="false" customHeight="false" outlineLevel="0" collapsed="false">
      <c r="A608" s="0" t="n">
        <v>-0.0409477</v>
      </c>
      <c r="B608" s="0" t="n">
        <v>-5.66533</v>
      </c>
      <c r="C608" s="0" t="n">
        <f aca="false">A608*-1</f>
        <v>0.0409477</v>
      </c>
      <c r="D608" s="0" t="n">
        <f aca="false">B608*-1</f>
        <v>5.66533</v>
      </c>
    </row>
    <row r="609" customFormat="false" ht="12.8" hidden="false" customHeight="false" outlineLevel="0" collapsed="false">
      <c r="A609" s="0" t="n">
        <v>-0.041015</v>
      </c>
      <c r="B609" s="0" t="n">
        <v>-5.67467</v>
      </c>
      <c r="C609" s="0" t="n">
        <f aca="false">A609*-1</f>
        <v>0.041015</v>
      </c>
      <c r="D609" s="0" t="n">
        <f aca="false">B609*-1</f>
        <v>5.67467</v>
      </c>
    </row>
    <row r="610" customFormat="false" ht="12.8" hidden="false" customHeight="false" outlineLevel="0" collapsed="false">
      <c r="A610" s="0" t="n">
        <v>-0.0410823</v>
      </c>
      <c r="B610" s="0" t="n">
        <v>-5.684</v>
      </c>
      <c r="C610" s="0" t="n">
        <f aca="false">A610*-1</f>
        <v>0.0410823</v>
      </c>
      <c r="D610" s="0" t="n">
        <f aca="false">B610*-1</f>
        <v>5.684</v>
      </c>
    </row>
    <row r="611" customFormat="false" ht="12.8" hidden="false" customHeight="false" outlineLevel="0" collapsed="false">
      <c r="A611" s="0" t="n">
        <v>-0.0411495</v>
      </c>
      <c r="B611" s="0" t="n">
        <v>-5.69333</v>
      </c>
      <c r="C611" s="0" t="n">
        <f aca="false">A611*-1</f>
        <v>0.0411495</v>
      </c>
      <c r="D611" s="0" t="n">
        <f aca="false">B611*-1</f>
        <v>5.69333</v>
      </c>
    </row>
    <row r="612" customFormat="false" ht="12.8" hidden="false" customHeight="false" outlineLevel="0" collapsed="false">
      <c r="A612" s="0" t="n">
        <v>-0.0412168</v>
      </c>
      <c r="B612" s="0" t="n">
        <v>-5.70267</v>
      </c>
      <c r="C612" s="0" t="n">
        <f aca="false">A612*-1</f>
        <v>0.0412168</v>
      </c>
      <c r="D612" s="0" t="n">
        <f aca="false">B612*-1</f>
        <v>5.70267</v>
      </c>
    </row>
    <row r="613" customFormat="false" ht="12.8" hidden="false" customHeight="false" outlineLevel="0" collapsed="false">
      <c r="A613" s="0" t="n">
        <v>-0.0412841</v>
      </c>
      <c r="B613" s="0" t="n">
        <v>-5.712</v>
      </c>
      <c r="C613" s="0" t="n">
        <f aca="false">A613*-1</f>
        <v>0.0412841</v>
      </c>
      <c r="D613" s="0" t="n">
        <f aca="false">B613*-1</f>
        <v>5.712</v>
      </c>
    </row>
    <row r="614" customFormat="false" ht="12.8" hidden="false" customHeight="false" outlineLevel="0" collapsed="false">
      <c r="A614" s="0" t="n">
        <v>-0.0413513</v>
      </c>
      <c r="B614" s="0" t="n">
        <v>-5.72133</v>
      </c>
      <c r="C614" s="0" t="n">
        <f aca="false">A614*-1</f>
        <v>0.0413513</v>
      </c>
      <c r="D614" s="0" t="n">
        <f aca="false">B614*-1</f>
        <v>5.72133</v>
      </c>
    </row>
    <row r="615" customFormat="false" ht="12.8" hidden="false" customHeight="false" outlineLevel="0" collapsed="false">
      <c r="A615" s="0" t="n">
        <v>-0.0414186</v>
      </c>
      <c r="B615" s="0" t="n">
        <v>-5.73067</v>
      </c>
      <c r="C615" s="0" t="n">
        <f aca="false">A615*-1</f>
        <v>0.0414186</v>
      </c>
      <c r="D615" s="0" t="n">
        <f aca="false">B615*-1</f>
        <v>5.73067</v>
      </c>
    </row>
    <row r="616" customFormat="false" ht="12.8" hidden="false" customHeight="false" outlineLevel="0" collapsed="false">
      <c r="A616" s="0" t="n">
        <v>-0.0414859</v>
      </c>
      <c r="B616" s="0" t="n">
        <v>-5.74</v>
      </c>
      <c r="C616" s="0" t="n">
        <f aca="false">A616*-1</f>
        <v>0.0414859</v>
      </c>
      <c r="D616" s="0" t="n">
        <f aca="false">B616*-1</f>
        <v>5.74</v>
      </c>
    </row>
    <row r="617" customFormat="false" ht="12.8" hidden="false" customHeight="false" outlineLevel="0" collapsed="false">
      <c r="A617" s="0" t="n">
        <v>-0.0415531</v>
      </c>
      <c r="B617" s="0" t="n">
        <v>-5.74933</v>
      </c>
      <c r="C617" s="0" t="n">
        <f aca="false">A617*-1</f>
        <v>0.0415531</v>
      </c>
      <c r="D617" s="0" t="n">
        <f aca="false">B617*-1</f>
        <v>5.74933</v>
      </c>
    </row>
    <row r="618" customFormat="false" ht="12.8" hidden="false" customHeight="false" outlineLevel="0" collapsed="false">
      <c r="A618" s="0" t="n">
        <v>-0.0416204</v>
      </c>
      <c r="B618" s="0" t="n">
        <v>-5.75867</v>
      </c>
      <c r="C618" s="0" t="n">
        <f aca="false">A618*-1</f>
        <v>0.0416204</v>
      </c>
      <c r="D618" s="0" t="n">
        <f aca="false">B618*-1</f>
        <v>5.75867</v>
      </c>
    </row>
    <row r="619" customFormat="false" ht="12.8" hidden="false" customHeight="false" outlineLevel="0" collapsed="false">
      <c r="A619" s="0" t="n">
        <v>-0.0416877</v>
      </c>
      <c r="B619" s="0" t="n">
        <v>-5.768</v>
      </c>
      <c r="C619" s="0" t="n">
        <f aca="false">A619*-1</f>
        <v>0.0416877</v>
      </c>
      <c r="D619" s="0" t="n">
        <f aca="false">B619*-1</f>
        <v>5.768</v>
      </c>
    </row>
    <row r="620" customFormat="false" ht="12.8" hidden="false" customHeight="false" outlineLevel="0" collapsed="false">
      <c r="A620" s="0" t="n">
        <v>-0.0417549</v>
      </c>
      <c r="B620" s="0" t="n">
        <v>-5.77733</v>
      </c>
      <c r="C620" s="0" t="n">
        <f aca="false">A620*-1</f>
        <v>0.0417549</v>
      </c>
      <c r="D620" s="0" t="n">
        <f aca="false">B620*-1</f>
        <v>5.77733</v>
      </c>
    </row>
    <row r="621" customFormat="false" ht="12.8" hidden="false" customHeight="false" outlineLevel="0" collapsed="false">
      <c r="A621" s="0" t="n">
        <v>-0.0418222</v>
      </c>
      <c r="B621" s="0" t="n">
        <v>-5.78667</v>
      </c>
      <c r="C621" s="0" t="n">
        <f aca="false">A621*-1</f>
        <v>0.0418222</v>
      </c>
      <c r="D621" s="0" t="n">
        <f aca="false">B621*-1</f>
        <v>5.78667</v>
      </c>
    </row>
    <row r="622" customFormat="false" ht="12.8" hidden="false" customHeight="false" outlineLevel="0" collapsed="false">
      <c r="A622" s="0" t="n">
        <v>-0.0418895</v>
      </c>
      <c r="B622" s="0" t="n">
        <v>-5.796</v>
      </c>
      <c r="C622" s="0" t="n">
        <f aca="false">A622*-1</f>
        <v>0.0418895</v>
      </c>
      <c r="D622" s="0" t="n">
        <f aca="false">B622*-1</f>
        <v>5.796</v>
      </c>
    </row>
    <row r="623" customFormat="false" ht="12.8" hidden="false" customHeight="false" outlineLevel="0" collapsed="false">
      <c r="A623" s="0" t="n">
        <v>-0.0419567</v>
      </c>
      <c r="B623" s="0" t="n">
        <v>-5.80533</v>
      </c>
      <c r="C623" s="0" t="n">
        <f aca="false">A623*-1</f>
        <v>0.0419567</v>
      </c>
      <c r="D623" s="0" t="n">
        <f aca="false">B623*-1</f>
        <v>5.80533</v>
      </c>
    </row>
    <row r="624" customFormat="false" ht="12.8" hidden="false" customHeight="false" outlineLevel="0" collapsed="false">
      <c r="A624" s="0" t="n">
        <v>-0.042024</v>
      </c>
      <c r="B624" s="0" t="n">
        <v>-5.81467</v>
      </c>
      <c r="C624" s="0" t="n">
        <f aca="false">A624*-1</f>
        <v>0.042024</v>
      </c>
      <c r="D624" s="0" t="n">
        <f aca="false">B624*-1</f>
        <v>5.81467</v>
      </c>
    </row>
    <row r="625" customFormat="false" ht="12.8" hidden="false" customHeight="false" outlineLevel="0" collapsed="false">
      <c r="A625" s="0" t="n">
        <v>-0.0420912</v>
      </c>
      <c r="B625" s="0" t="n">
        <v>-5.824</v>
      </c>
      <c r="C625" s="0" t="n">
        <f aca="false">A625*-1</f>
        <v>0.0420912</v>
      </c>
      <c r="D625" s="0" t="n">
        <f aca="false">B625*-1</f>
        <v>5.824</v>
      </c>
    </row>
    <row r="626" customFormat="false" ht="12.8" hidden="false" customHeight="false" outlineLevel="0" collapsed="false">
      <c r="A626" s="0" t="n">
        <v>-0.0421585</v>
      </c>
      <c r="B626" s="0" t="n">
        <v>-5.83333</v>
      </c>
      <c r="C626" s="0" t="n">
        <f aca="false">A626*-1</f>
        <v>0.0421585</v>
      </c>
      <c r="D626" s="0" t="n">
        <f aca="false">B626*-1</f>
        <v>5.83333</v>
      </c>
    </row>
    <row r="627" customFormat="false" ht="12.8" hidden="false" customHeight="false" outlineLevel="0" collapsed="false">
      <c r="A627" s="0" t="n">
        <v>-0.0422258</v>
      </c>
      <c r="B627" s="0" t="n">
        <v>-5.84267</v>
      </c>
      <c r="C627" s="0" t="n">
        <f aca="false">A627*-1</f>
        <v>0.0422258</v>
      </c>
      <c r="D627" s="0" t="n">
        <f aca="false">B627*-1</f>
        <v>5.84267</v>
      </c>
    </row>
    <row r="628" customFormat="false" ht="12.8" hidden="false" customHeight="false" outlineLevel="0" collapsed="false">
      <c r="A628" s="0" t="n">
        <v>-0.042293</v>
      </c>
      <c r="B628" s="0" t="n">
        <v>-5.852</v>
      </c>
      <c r="C628" s="0" t="n">
        <f aca="false">A628*-1</f>
        <v>0.042293</v>
      </c>
      <c r="D628" s="0" t="n">
        <f aca="false">B628*-1</f>
        <v>5.852</v>
      </c>
    </row>
    <row r="629" customFormat="false" ht="12.8" hidden="false" customHeight="false" outlineLevel="0" collapsed="false">
      <c r="A629" s="0" t="n">
        <v>-0.0423603</v>
      </c>
      <c r="B629" s="0" t="n">
        <v>-5.86133</v>
      </c>
      <c r="C629" s="0" t="n">
        <f aca="false">A629*-1</f>
        <v>0.0423603</v>
      </c>
      <c r="D629" s="0" t="n">
        <f aca="false">B629*-1</f>
        <v>5.86133</v>
      </c>
    </row>
    <row r="630" customFormat="false" ht="12.8" hidden="false" customHeight="false" outlineLevel="0" collapsed="false">
      <c r="A630" s="0" t="n">
        <v>-0.0424275</v>
      </c>
      <c r="B630" s="0" t="n">
        <v>-5.87067</v>
      </c>
      <c r="C630" s="0" t="n">
        <f aca="false">A630*-1</f>
        <v>0.0424275</v>
      </c>
      <c r="D630" s="0" t="n">
        <f aca="false">B630*-1</f>
        <v>5.87067</v>
      </c>
    </row>
    <row r="631" customFormat="false" ht="12.8" hidden="false" customHeight="false" outlineLevel="0" collapsed="false">
      <c r="A631" s="0" t="n">
        <v>-0.0424948</v>
      </c>
      <c r="B631" s="0" t="n">
        <v>-5.88</v>
      </c>
      <c r="C631" s="0" t="n">
        <f aca="false">A631*-1</f>
        <v>0.0424948</v>
      </c>
      <c r="D631" s="0" t="n">
        <f aca="false">B631*-1</f>
        <v>5.88</v>
      </c>
    </row>
    <row r="632" customFormat="false" ht="12.8" hidden="false" customHeight="false" outlineLevel="0" collapsed="false">
      <c r="A632" s="0" t="n">
        <v>-0.0425621</v>
      </c>
      <c r="B632" s="0" t="n">
        <v>-5.88933</v>
      </c>
      <c r="C632" s="0" t="n">
        <f aca="false">A632*-1</f>
        <v>0.0425621</v>
      </c>
      <c r="D632" s="0" t="n">
        <f aca="false">B632*-1</f>
        <v>5.88933</v>
      </c>
    </row>
    <row r="633" customFormat="false" ht="12.8" hidden="false" customHeight="false" outlineLevel="0" collapsed="false">
      <c r="A633" s="0" t="n">
        <v>-0.0426293</v>
      </c>
      <c r="B633" s="0" t="n">
        <v>-5.89867</v>
      </c>
      <c r="C633" s="0" t="n">
        <f aca="false">A633*-1</f>
        <v>0.0426293</v>
      </c>
      <c r="D633" s="0" t="n">
        <f aca="false">B633*-1</f>
        <v>5.89867</v>
      </c>
    </row>
    <row r="634" customFormat="false" ht="12.8" hidden="false" customHeight="false" outlineLevel="0" collapsed="false">
      <c r="A634" s="0" t="n">
        <v>-0.0426966</v>
      </c>
      <c r="B634" s="0" t="n">
        <v>-5.908</v>
      </c>
      <c r="C634" s="0" t="n">
        <f aca="false">A634*-1</f>
        <v>0.0426966</v>
      </c>
      <c r="D634" s="0" t="n">
        <f aca="false">B634*-1</f>
        <v>5.908</v>
      </c>
    </row>
    <row r="635" customFormat="false" ht="12.8" hidden="false" customHeight="false" outlineLevel="0" collapsed="false">
      <c r="A635" s="0" t="n">
        <v>-0.0427638</v>
      </c>
      <c r="B635" s="0" t="n">
        <v>-5.91733</v>
      </c>
      <c r="C635" s="0" t="n">
        <f aca="false">A635*-1</f>
        <v>0.0427638</v>
      </c>
      <c r="D635" s="0" t="n">
        <f aca="false">B635*-1</f>
        <v>5.91733</v>
      </c>
    </row>
    <row r="636" customFormat="false" ht="12.8" hidden="false" customHeight="false" outlineLevel="0" collapsed="false">
      <c r="A636" s="0" t="n">
        <v>-0.0428311</v>
      </c>
      <c r="B636" s="0" t="n">
        <v>-5.92667</v>
      </c>
      <c r="C636" s="0" t="n">
        <f aca="false">A636*-1</f>
        <v>0.0428311</v>
      </c>
      <c r="D636" s="0" t="n">
        <f aca="false">B636*-1</f>
        <v>5.92667</v>
      </c>
    </row>
    <row r="637" customFormat="false" ht="12.8" hidden="false" customHeight="false" outlineLevel="0" collapsed="false">
      <c r="A637" s="0" t="n">
        <v>-0.0428983</v>
      </c>
      <c r="B637" s="0" t="n">
        <v>-5.936</v>
      </c>
      <c r="C637" s="0" t="n">
        <f aca="false">A637*-1</f>
        <v>0.0428983</v>
      </c>
      <c r="D637" s="0" t="n">
        <f aca="false">B637*-1</f>
        <v>5.936</v>
      </c>
    </row>
    <row r="638" customFormat="false" ht="12.8" hidden="false" customHeight="false" outlineLevel="0" collapsed="false">
      <c r="A638" s="0" t="n">
        <v>-0.0429656</v>
      </c>
      <c r="B638" s="0" t="n">
        <v>-5.94533</v>
      </c>
      <c r="C638" s="0" t="n">
        <f aca="false">A638*-1</f>
        <v>0.0429656</v>
      </c>
      <c r="D638" s="0" t="n">
        <f aca="false">B638*-1</f>
        <v>5.94533</v>
      </c>
    </row>
    <row r="639" customFormat="false" ht="12.8" hidden="false" customHeight="false" outlineLevel="0" collapsed="false">
      <c r="A639" s="0" t="n">
        <v>-0.0430328</v>
      </c>
      <c r="B639" s="0" t="n">
        <v>-5.95467</v>
      </c>
      <c r="C639" s="0" t="n">
        <f aca="false">A639*-1</f>
        <v>0.0430328</v>
      </c>
      <c r="D639" s="0" t="n">
        <f aca="false">B639*-1</f>
        <v>5.95467</v>
      </c>
    </row>
    <row r="640" customFormat="false" ht="12.8" hidden="false" customHeight="false" outlineLevel="0" collapsed="false">
      <c r="A640" s="0" t="n">
        <v>-0.0431001</v>
      </c>
      <c r="B640" s="0" t="n">
        <v>-5.964</v>
      </c>
      <c r="C640" s="0" t="n">
        <f aca="false">A640*-1</f>
        <v>0.0431001</v>
      </c>
      <c r="D640" s="0" t="n">
        <f aca="false">B640*-1</f>
        <v>5.964</v>
      </c>
    </row>
    <row r="641" customFormat="false" ht="12.8" hidden="false" customHeight="false" outlineLevel="0" collapsed="false">
      <c r="A641" s="0" t="n">
        <v>-0.0431673</v>
      </c>
      <c r="B641" s="0" t="n">
        <v>-5.97333</v>
      </c>
      <c r="C641" s="0" t="n">
        <f aca="false">A641*-1</f>
        <v>0.0431673</v>
      </c>
      <c r="D641" s="0" t="n">
        <f aca="false">B641*-1</f>
        <v>5.97333</v>
      </c>
    </row>
    <row r="642" customFormat="false" ht="12.8" hidden="false" customHeight="false" outlineLevel="0" collapsed="false">
      <c r="A642" s="0" t="n">
        <v>-0.0432346</v>
      </c>
      <c r="B642" s="0" t="n">
        <v>-5.98267</v>
      </c>
      <c r="C642" s="0" t="n">
        <f aca="false">A642*-1</f>
        <v>0.0432346</v>
      </c>
      <c r="D642" s="0" t="n">
        <f aca="false">B642*-1</f>
        <v>5.98267</v>
      </c>
    </row>
    <row r="643" customFormat="false" ht="12.8" hidden="false" customHeight="false" outlineLevel="0" collapsed="false">
      <c r="A643" s="0" t="n">
        <v>-0.0433018</v>
      </c>
      <c r="B643" s="0" t="n">
        <v>-5.992</v>
      </c>
      <c r="C643" s="0" t="n">
        <f aca="false">A643*-1</f>
        <v>0.0433018</v>
      </c>
      <c r="D643" s="0" t="n">
        <f aca="false">B643*-1</f>
        <v>5.992</v>
      </c>
    </row>
    <row r="644" customFormat="false" ht="12.8" hidden="false" customHeight="false" outlineLevel="0" collapsed="false">
      <c r="A644" s="0" t="n">
        <v>-0.0433691</v>
      </c>
      <c r="B644" s="0" t="n">
        <v>-6.00133</v>
      </c>
      <c r="C644" s="0" t="n">
        <f aca="false">A644*-1</f>
        <v>0.0433691</v>
      </c>
      <c r="D644" s="0" t="n">
        <f aca="false">B644*-1</f>
        <v>6.00133</v>
      </c>
    </row>
    <row r="645" customFormat="false" ht="12.8" hidden="false" customHeight="false" outlineLevel="0" collapsed="false">
      <c r="A645" s="0" t="n">
        <v>-0.0434363</v>
      </c>
      <c r="B645" s="0" t="n">
        <v>-6.01067</v>
      </c>
      <c r="C645" s="0" t="n">
        <f aca="false">A645*-1</f>
        <v>0.0434363</v>
      </c>
      <c r="D645" s="0" t="n">
        <f aca="false">B645*-1</f>
        <v>6.01067</v>
      </c>
    </row>
    <row r="646" customFormat="false" ht="12.8" hidden="false" customHeight="false" outlineLevel="0" collapsed="false">
      <c r="A646" s="0" t="n">
        <v>-0.0435036</v>
      </c>
      <c r="B646" s="0" t="n">
        <v>-6.02</v>
      </c>
      <c r="C646" s="0" t="n">
        <f aca="false">A646*-1</f>
        <v>0.0435036</v>
      </c>
      <c r="D646" s="0" t="n">
        <f aca="false">B646*-1</f>
        <v>6.02</v>
      </c>
    </row>
    <row r="647" customFormat="false" ht="12.8" hidden="false" customHeight="false" outlineLevel="0" collapsed="false">
      <c r="A647" s="0" t="n">
        <v>-0.0435708</v>
      </c>
      <c r="B647" s="0" t="n">
        <v>-6.02933</v>
      </c>
      <c r="C647" s="0" t="n">
        <f aca="false">A647*-1</f>
        <v>0.0435708</v>
      </c>
      <c r="D647" s="0" t="n">
        <f aca="false">B647*-1</f>
        <v>6.02933</v>
      </c>
    </row>
    <row r="648" customFormat="false" ht="12.8" hidden="false" customHeight="false" outlineLevel="0" collapsed="false">
      <c r="A648" s="0" t="n">
        <v>-0.0436381</v>
      </c>
      <c r="B648" s="0" t="n">
        <v>-6.03867</v>
      </c>
      <c r="C648" s="0" t="n">
        <f aca="false">A648*-1</f>
        <v>0.0436381</v>
      </c>
      <c r="D648" s="0" t="n">
        <f aca="false">B648*-1</f>
        <v>6.03867</v>
      </c>
    </row>
    <row r="649" customFormat="false" ht="12.8" hidden="false" customHeight="false" outlineLevel="0" collapsed="false">
      <c r="A649" s="0" t="n">
        <v>-0.0437053</v>
      </c>
      <c r="B649" s="0" t="n">
        <v>-6.048</v>
      </c>
      <c r="C649" s="0" t="n">
        <f aca="false">A649*-1</f>
        <v>0.0437053</v>
      </c>
      <c r="D649" s="0" t="n">
        <f aca="false">B649*-1</f>
        <v>6.048</v>
      </c>
    </row>
    <row r="650" customFormat="false" ht="12.8" hidden="false" customHeight="false" outlineLevel="0" collapsed="false">
      <c r="A650" s="0" t="n">
        <v>-0.0437726</v>
      </c>
      <c r="B650" s="0" t="n">
        <v>-6.05733</v>
      </c>
      <c r="C650" s="0" t="n">
        <f aca="false">A650*-1</f>
        <v>0.0437726</v>
      </c>
      <c r="D650" s="0" t="n">
        <f aca="false">B650*-1</f>
        <v>6.05733</v>
      </c>
    </row>
    <row r="651" customFormat="false" ht="12.8" hidden="false" customHeight="false" outlineLevel="0" collapsed="false">
      <c r="A651" s="0" t="n">
        <v>-0.0438398</v>
      </c>
      <c r="B651" s="0" t="n">
        <v>-6.06667</v>
      </c>
      <c r="C651" s="0" t="n">
        <f aca="false">A651*-1</f>
        <v>0.0438398</v>
      </c>
      <c r="D651" s="0" t="n">
        <f aca="false">B651*-1</f>
        <v>6.06667</v>
      </c>
    </row>
    <row r="652" customFormat="false" ht="12.8" hidden="false" customHeight="false" outlineLevel="0" collapsed="false">
      <c r="A652" s="0" t="n">
        <v>-0.0439071</v>
      </c>
      <c r="B652" s="0" t="n">
        <v>-6.076</v>
      </c>
      <c r="C652" s="0" t="n">
        <f aca="false">A652*-1</f>
        <v>0.0439071</v>
      </c>
      <c r="D652" s="0" t="n">
        <f aca="false">B652*-1</f>
        <v>6.076</v>
      </c>
    </row>
    <row r="653" customFormat="false" ht="12.8" hidden="false" customHeight="false" outlineLevel="0" collapsed="false">
      <c r="A653" s="0" t="n">
        <v>-0.0439743</v>
      </c>
      <c r="B653" s="0" t="n">
        <v>-6.08533</v>
      </c>
      <c r="C653" s="0" t="n">
        <f aca="false">A653*-1</f>
        <v>0.0439743</v>
      </c>
      <c r="D653" s="0" t="n">
        <f aca="false">B653*-1</f>
        <v>6.08533</v>
      </c>
    </row>
    <row r="654" customFormat="false" ht="12.8" hidden="false" customHeight="false" outlineLevel="0" collapsed="false">
      <c r="A654" s="0" t="n">
        <v>-0.0440416</v>
      </c>
      <c r="B654" s="0" t="n">
        <v>-6.09467</v>
      </c>
      <c r="C654" s="0" t="n">
        <f aca="false">A654*-1</f>
        <v>0.0440416</v>
      </c>
      <c r="D654" s="0" t="n">
        <f aca="false">B654*-1</f>
        <v>6.09467</v>
      </c>
    </row>
    <row r="655" customFormat="false" ht="12.8" hidden="false" customHeight="false" outlineLevel="0" collapsed="false">
      <c r="A655" s="0" t="n">
        <v>-0.0441088</v>
      </c>
      <c r="B655" s="0" t="n">
        <v>-6.104</v>
      </c>
      <c r="C655" s="0" t="n">
        <f aca="false">A655*-1</f>
        <v>0.0441088</v>
      </c>
      <c r="D655" s="0" t="n">
        <f aca="false">B655*-1</f>
        <v>6.104</v>
      </c>
    </row>
    <row r="656" customFormat="false" ht="12.8" hidden="false" customHeight="false" outlineLevel="0" collapsed="false">
      <c r="A656" s="0" t="n">
        <v>-0.044176</v>
      </c>
      <c r="B656" s="0" t="n">
        <v>-6.11333</v>
      </c>
      <c r="C656" s="0" t="n">
        <f aca="false">A656*-1</f>
        <v>0.044176</v>
      </c>
      <c r="D656" s="0" t="n">
        <f aca="false">B656*-1</f>
        <v>6.11333</v>
      </c>
    </row>
    <row r="657" customFormat="false" ht="12.8" hidden="false" customHeight="false" outlineLevel="0" collapsed="false">
      <c r="A657" s="0" t="n">
        <v>-0.0442433</v>
      </c>
      <c r="B657" s="0" t="n">
        <v>-6.12267</v>
      </c>
      <c r="C657" s="0" t="n">
        <f aca="false">A657*-1</f>
        <v>0.0442433</v>
      </c>
      <c r="D657" s="0" t="n">
        <f aca="false">B657*-1</f>
        <v>6.12267</v>
      </c>
    </row>
    <row r="658" customFormat="false" ht="12.8" hidden="false" customHeight="false" outlineLevel="0" collapsed="false">
      <c r="A658" s="0" t="n">
        <v>-0.0443105</v>
      </c>
      <c r="B658" s="0" t="n">
        <v>-6.132</v>
      </c>
      <c r="C658" s="0" t="n">
        <f aca="false">A658*-1</f>
        <v>0.0443105</v>
      </c>
      <c r="D658" s="0" t="n">
        <f aca="false">B658*-1</f>
        <v>6.132</v>
      </c>
    </row>
    <row r="659" customFormat="false" ht="12.8" hidden="false" customHeight="false" outlineLevel="0" collapsed="false">
      <c r="A659" s="0" t="n">
        <v>-0.0443778</v>
      </c>
      <c r="B659" s="0" t="n">
        <v>-6.14133</v>
      </c>
      <c r="C659" s="0" t="n">
        <f aca="false">A659*-1</f>
        <v>0.0443778</v>
      </c>
      <c r="D659" s="0" t="n">
        <f aca="false">B659*-1</f>
        <v>6.14133</v>
      </c>
    </row>
    <row r="660" customFormat="false" ht="12.8" hidden="false" customHeight="false" outlineLevel="0" collapsed="false">
      <c r="A660" s="0" t="n">
        <v>-0.044445</v>
      </c>
      <c r="B660" s="0" t="n">
        <v>-6.15067</v>
      </c>
      <c r="C660" s="0" t="n">
        <f aca="false">A660*-1</f>
        <v>0.044445</v>
      </c>
      <c r="D660" s="0" t="n">
        <f aca="false">B660*-1</f>
        <v>6.15067</v>
      </c>
    </row>
    <row r="661" customFormat="false" ht="12.8" hidden="false" customHeight="false" outlineLevel="0" collapsed="false">
      <c r="A661" s="0" t="n">
        <v>-0.0445123</v>
      </c>
      <c r="B661" s="0" t="n">
        <v>-6.16</v>
      </c>
      <c r="C661" s="0" t="n">
        <f aca="false">A661*-1</f>
        <v>0.0445123</v>
      </c>
      <c r="D661" s="0" t="n">
        <f aca="false">B661*-1</f>
        <v>6.16</v>
      </c>
    </row>
    <row r="662" customFormat="false" ht="12.8" hidden="false" customHeight="false" outlineLevel="0" collapsed="false">
      <c r="A662" s="0" t="n">
        <v>-0.0445795</v>
      </c>
      <c r="B662" s="0" t="n">
        <v>-6.16933</v>
      </c>
      <c r="C662" s="0" t="n">
        <f aca="false">A662*-1</f>
        <v>0.0445795</v>
      </c>
      <c r="D662" s="0" t="n">
        <f aca="false">B662*-1</f>
        <v>6.16933</v>
      </c>
    </row>
    <row r="663" customFormat="false" ht="12.8" hidden="false" customHeight="false" outlineLevel="0" collapsed="false">
      <c r="A663" s="0" t="n">
        <v>-0.0446467</v>
      </c>
      <c r="B663" s="0" t="n">
        <v>-6.17867</v>
      </c>
      <c r="C663" s="0" t="n">
        <f aca="false">A663*-1</f>
        <v>0.0446467</v>
      </c>
      <c r="D663" s="0" t="n">
        <f aca="false">B663*-1</f>
        <v>6.17867</v>
      </c>
    </row>
    <row r="664" customFormat="false" ht="12.8" hidden="false" customHeight="false" outlineLevel="0" collapsed="false">
      <c r="A664" s="0" t="n">
        <v>-0.044714</v>
      </c>
      <c r="B664" s="0" t="n">
        <v>-6.188</v>
      </c>
      <c r="C664" s="0" t="n">
        <f aca="false">A664*-1</f>
        <v>0.044714</v>
      </c>
      <c r="D664" s="0" t="n">
        <f aca="false">B664*-1</f>
        <v>6.188</v>
      </c>
    </row>
    <row r="665" customFormat="false" ht="12.8" hidden="false" customHeight="false" outlineLevel="0" collapsed="false">
      <c r="A665" s="0" t="n">
        <v>-0.0447812</v>
      </c>
      <c r="B665" s="0" t="n">
        <v>-6.19733</v>
      </c>
      <c r="C665" s="0" t="n">
        <f aca="false">A665*-1</f>
        <v>0.0447812</v>
      </c>
      <c r="D665" s="0" t="n">
        <f aca="false">B665*-1</f>
        <v>6.19733</v>
      </c>
    </row>
    <row r="666" customFormat="false" ht="12.8" hidden="false" customHeight="false" outlineLevel="0" collapsed="false">
      <c r="A666" s="0" t="n">
        <v>-0.0448484</v>
      </c>
      <c r="B666" s="0" t="n">
        <v>-6.20667</v>
      </c>
      <c r="C666" s="0" t="n">
        <f aca="false">A666*-1</f>
        <v>0.0448484</v>
      </c>
      <c r="D666" s="0" t="n">
        <f aca="false">B666*-1</f>
        <v>6.20667</v>
      </c>
    </row>
    <row r="667" customFormat="false" ht="12.8" hidden="false" customHeight="false" outlineLevel="0" collapsed="false">
      <c r="A667" s="0" t="n">
        <v>-0.0449157</v>
      </c>
      <c r="B667" s="0" t="n">
        <v>-6.216</v>
      </c>
      <c r="C667" s="0" t="n">
        <f aca="false">A667*-1</f>
        <v>0.0449157</v>
      </c>
      <c r="D667" s="0" t="n">
        <f aca="false">B667*-1</f>
        <v>6.216</v>
      </c>
    </row>
    <row r="668" customFormat="false" ht="12.8" hidden="false" customHeight="false" outlineLevel="0" collapsed="false">
      <c r="A668" s="0" t="n">
        <v>-0.0449829</v>
      </c>
      <c r="B668" s="0" t="n">
        <v>-6.22533</v>
      </c>
      <c r="C668" s="0" t="n">
        <f aca="false">A668*-1</f>
        <v>0.0449829</v>
      </c>
      <c r="D668" s="0" t="n">
        <f aca="false">B668*-1</f>
        <v>6.22533</v>
      </c>
    </row>
    <row r="669" customFormat="false" ht="12.8" hidden="false" customHeight="false" outlineLevel="0" collapsed="false">
      <c r="A669" s="0" t="n">
        <v>-0.0450501</v>
      </c>
      <c r="B669" s="0" t="n">
        <v>-6.23467</v>
      </c>
      <c r="C669" s="0" t="n">
        <f aca="false">A669*-1</f>
        <v>0.0450501</v>
      </c>
      <c r="D669" s="0" t="n">
        <f aca="false">B669*-1</f>
        <v>6.23467</v>
      </c>
    </row>
    <row r="670" customFormat="false" ht="12.8" hidden="false" customHeight="false" outlineLevel="0" collapsed="false">
      <c r="A670" s="0" t="n">
        <v>-0.0451174</v>
      </c>
      <c r="B670" s="0" t="n">
        <v>-6.244</v>
      </c>
      <c r="C670" s="0" t="n">
        <f aca="false">A670*-1</f>
        <v>0.0451174</v>
      </c>
      <c r="D670" s="0" t="n">
        <f aca="false">B670*-1</f>
        <v>6.244</v>
      </c>
    </row>
    <row r="671" customFormat="false" ht="12.8" hidden="false" customHeight="false" outlineLevel="0" collapsed="false">
      <c r="A671" s="0" t="n">
        <v>-0.0451846</v>
      </c>
      <c r="B671" s="0" t="n">
        <v>-6.25333</v>
      </c>
      <c r="C671" s="0" t="n">
        <f aca="false">A671*-1</f>
        <v>0.0451846</v>
      </c>
      <c r="D671" s="0" t="n">
        <f aca="false">B671*-1</f>
        <v>6.25333</v>
      </c>
    </row>
    <row r="672" customFormat="false" ht="12.8" hidden="false" customHeight="false" outlineLevel="0" collapsed="false">
      <c r="A672" s="0" t="n">
        <v>-0.0452518</v>
      </c>
      <c r="B672" s="0" t="n">
        <v>-6.26267</v>
      </c>
      <c r="C672" s="0" t="n">
        <f aca="false">A672*-1</f>
        <v>0.0452518</v>
      </c>
      <c r="D672" s="0" t="n">
        <f aca="false">B672*-1</f>
        <v>6.26267</v>
      </c>
    </row>
    <row r="673" customFormat="false" ht="12.8" hidden="false" customHeight="false" outlineLevel="0" collapsed="false">
      <c r="A673" s="0" t="n">
        <v>-0.0453191</v>
      </c>
      <c r="B673" s="0" t="n">
        <v>-6.272</v>
      </c>
      <c r="C673" s="0" t="n">
        <f aca="false">A673*-1</f>
        <v>0.0453191</v>
      </c>
      <c r="D673" s="0" t="n">
        <f aca="false">B673*-1</f>
        <v>6.272</v>
      </c>
    </row>
    <row r="674" customFormat="false" ht="12.8" hidden="false" customHeight="false" outlineLevel="0" collapsed="false">
      <c r="A674" s="0" t="n">
        <v>-0.0453863</v>
      </c>
      <c r="B674" s="0" t="n">
        <v>-6.28133</v>
      </c>
      <c r="C674" s="0" t="n">
        <f aca="false">A674*-1</f>
        <v>0.0453863</v>
      </c>
      <c r="D674" s="0" t="n">
        <f aca="false">B674*-1</f>
        <v>6.28133</v>
      </c>
    </row>
    <row r="675" customFormat="false" ht="12.8" hidden="false" customHeight="false" outlineLevel="0" collapsed="false">
      <c r="A675" s="0" t="n">
        <v>-0.0454535</v>
      </c>
      <c r="B675" s="0" t="n">
        <v>-6.29067</v>
      </c>
      <c r="C675" s="0" t="n">
        <f aca="false">A675*-1</f>
        <v>0.0454535</v>
      </c>
      <c r="D675" s="0" t="n">
        <f aca="false">B675*-1</f>
        <v>6.29067</v>
      </c>
    </row>
    <row r="676" customFormat="false" ht="12.8" hidden="false" customHeight="false" outlineLevel="0" collapsed="false">
      <c r="A676" s="0" t="n">
        <v>-0.0455208</v>
      </c>
      <c r="B676" s="0" t="n">
        <v>-6.3</v>
      </c>
      <c r="C676" s="0" t="n">
        <f aca="false">A676*-1</f>
        <v>0.0455208</v>
      </c>
      <c r="D676" s="0" t="n">
        <f aca="false">B676*-1</f>
        <v>6.3</v>
      </c>
    </row>
    <row r="677" customFormat="false" ht="12.8" hidden="false" customHeight="false" outlineLevel="0" collapsed="false">
      <c r="A677" s="0" t="n">
        <v>-0.045588</v>
      </c>
      <c r="B677" s="0" t="n">
        <v>-6.30933</v>
      </c>
      <c r="C677" s="0" t="n">
        <f aca="false">A677*-1</f>
        <v>0.045588</v>
      </c>
      <c r="D677" s="0" t="n">
        <f aca="false">B677*-1</f>
        <v>6.30933</v>
      </c>
    </row>
    <row r="678" customFormat="false" ht="12.8" hidden="false" customHeight="false" outlineLevel="0" collapsed="false">
      <c r="A678" s="0" t="n">
        <v>-0.0456552</v>
      </c>
      <c r="B678" s="0" t="n">
        <v>-6.31867</v>
      </c>
      <c r="C678" s="0" t="n">
        <f aca="false">A678*-1</f>
        <v>0.0456552</v>
      </c>
      <c r="D678" s="0" t="n">
        <f aca="false">B678*-1</f>
        <v>6.31867</v>
      </c>
    </row>
    <row r="679" customFormat="false" ht="12.8" hidden="false" customHeight="false" outlineLevel="0" collapsed="false">
      <c r="A679" s="0" t="n">
        <v>-0.0457225</v>
      </c>
      <c r="B679" s="0" t="n">
        <v>-6.328</v>
      </c>
      <c r="C679" s="0" t="n">
        <f aca="false">A679*-1</f>
        <v>0.0457225</v>
      </c>
      <c r="D679" s="0" t="n">
        <f aca="false">B679*-1</f>
        <v>6.328</v>
      </c>
    </row>
    <row r="680" customFormat="false" ht="12.8" hidden="false" customHeight="false" outlineLevel="0" collapsed="false">
      <c r="A680" s="0" t="n">
        <v>-0.0457897</v>
      </c>
      <c r="B680" s="0" t="n">
        <v>-6.33733</v>
      </c>
      <c r="C680" s="0" t="n">
        <f aca="false">A680*-1</f>
        <v>0.0457897</v>
      </c>
      <c r="D680" s="0" t="n">
        <f aca="false">B680*-1</f>
        <v>6.33733</v>
      </c>
    </row>
    <row r="681" customFormat="false" ht="12.8" hidden="false" customHeight="false" outlineLevel="0" collapsed="false">
      <c r="A681" s="0" t="n">
        <v>-0.0458569</v>
      </c>
      <c r="B681" s="0" t="n">
        <v>-6.34667</v>
      </c>
      <c r="C681" s="0" t="n">
        <f aca="false">A681*-1</f>
        <v>0.0458569</v>
      </c>
      <c r="D681" s="0" t="n">
        <f aca="false">B681*-1</f>
        <v>6.34667</v>
      </c>
    </row>
    <row r="682" customFormat="false" ht="12.8" hidden="false" customHeight="false" outlineLevel="0" collapsed="false">
      <c r="A682" s="0" t="n">
        <v>-0.0459241</v>
      </c>
      <c r="B682" s="0" t="n">
        <v>-6.356</v>
      </c>
      <c r="C682" s="0" t="n">
        <f aca="false">A682*-1</f>
        <v>0.0459241</v>
      </c>
      <c r="D682" s="0" t="n">
        <f aca="false">B682*-1</f>
        <v>6.356</v>
      </c>
    </row>
    <row r="683" customFormat="false" ht="12.8" hidden="false" customHeight="false" outlineLevel="0" collapsed="false">
      <c r="A683" s="0" t="n">
        <v>-0.0459914</v>
      </c>
      <c r="B683" s="0" t="n">
        <v>-6.36533</v>
      </c>
      <c r="C683" s="0" t="n">
        <f aca="false">A683*-1</f>
        <v>0.0459914</v>
      </c>
      <c r="D683" s="0" t="n">
        <f aca="false">B683*-1</f>
        <v>6.36533</v>
      </c>
    </row>
    <row r="684" customFormat="false" ht="12.8" hidden="false" customHeight="false" outlineLevel="0" collapsed="false">
      <c r="A684" s="0" t="n">
        <v>-0.0460586</v>
      </c>
      <c r="B684" s="0" t="n">
        <v>-6.37467</v>
      </c>
      <c r="C684" s="0" t="n">
        <f aca="false">A684*-1</f>
        <v>0.0460586</v>
      </c>
      <c r="D684" s="0" t="n">
        <f aca="false">B684*-1</f>
        <v>6.37467</v>
      </c>
    </row>
    <row r="685" customFormat="false" ht="12.8" hidden="false" customHeight="false" outlineLevel="0" collapsed="false">
      <c r="A685" s="0" t="n">
        <v>-0.0461258</v>
      </c>
      <c r="B685" s="0" t="n">
        <v>-6.384</v>
      </c>
      <c r="C685" s="0" t="n">
        <f aca="false">A685*-1</f>
        <v>0.0461258</v>
      </c>
      <c r="D685" s="0" t="n">
        <f aca="false">B685*-1</f>
        <v>6.384</v>
      </c>
    </row>
    <row r="686" customFormat="false" ht="12.8" hidden="false" customHeight="false" outlineLevel="0" collapsed="false">
      <c r="A686" s="0" t="n">
        <v>-0.046193</v>
      </c>
      <c r="B686" s="0" t="n">
        <v>-6.39333</v>
      </c>
      <c r="C686" s="0" t="n">
        <f aca="false">A686*-1</f>
        <v>0.046193</v>
      </c>
      <c r="D686" s="0" t="n">
        <f aca="false">B686*-1</f>
        <v>6.39333</v>
      </c>
    </row>
    <row r="687" customFormat="false" ht="12.8" hidden="false" customHeight="false" outlineLevel="0" collapsed="false">
      <c r="A687" s="0" t="n">
        <v>-0.0462603</v>
      </c>
      <c r="B687" s="0" t="n">
        <v>-6.40267</v>
      </c>
      <c r="C687" s="0" t="n">
        <f aca="false">A687*-1</f>
        <v>0.0462603</v>
      </c>
      <c r="D687" s="0" t="n">
        <f aca="false">B687*-1</f>
        <v>6.40267</v>
      </c>
    </row>
    <row r="688" customFormat="false" ht="12.8" hidden="false" customHeight="false" outlineLevel="0" collapsed="false">
      <c r="A688" s="0" t="n">
        <v>-0.0463275</v>
      </c>
      <c r="B688" s="0" t="n">
        <v>-6.412</v>
      </c>
      <c r="C688" s="0" t="n">
        <f aca="false">A688*-1</f>
        <v>0.0463275</v>
      </c>
      <c r="D688" s="0" t="n">
        <f aca="false">B688*-1</f>
        <v>6.412</v>
      </c>
    </row>
    <row r="689" customFormat="false" ht="12.8" hidden="false" customHeight="false" outlineLevel="0" collapsed="false">
      <c r="A689" s="0" t="n">
        <v>-0.0463947</v>
      </c>
      <c r="B689" s="0" t="n">
        <v>-6.42133</v>
      </c>
      <c r="C689" s="0" t="n">
        <f aca="false">A689*-1</f>
        <v>0.0463947</v>
      </c>
      <c r="D689" s="0" t="n">
        <f aca="false">B689*-1</f>
        <v>6.42133</v>
      </c>
    </row>
    <row r="690" customFormat="false" ht="12.8" hidden="false" customHeight="false" outlineLevel="0" collapsed="false">
      <c r="A690" s="0" t="n">
        <v>-0.0464619</v>
      </c>
      <c r="B690" s="0" t="n">
        <v>-6.43067</v>
      </c>
      <c r="C690" s="0" t="n">
        <f aca="false">A690*-1</f>
        <v>0.0464619</v>
      </c>
      <c r="D690" s="0" t="n">
        <f aca="false">B690*-1</f>
        <v>6.43067</v>
      </c>
    </row>
    <row r="691" customFormat="false" ht="12.8" hidden="false" customHeight="false" outlineLevel="0" collapsed="false">
      <c r="A691" s="0" t="n">
        <v>-0.0465292</v>
      </c>
      <c r="B691" s="0" t="n">
        <v>-6.44</v>
      </c>
      <c r="C691" s="0" t="n">
        <f aca="false">A691*-1</f>
        <v>0.0465292</v>
      </c>
      <c r="D691" s="0" t="n">
        <f aca="false">B691*-1</f>
        <v>6.44</v>
      </c>
    </row>
    <row r="692" customFormat="false" ht="12.8" hidden="false" customHeight="false" outlineLevel="0" collapsed="false">
      <c r="A692" s="0" t="n">
        <v>-0.0465964</v>
      </c>
      <c r="B692" s="0" t="n">
        <v>-6.44933</v>
      </c>
      <c r="C692" s="0" t="n">
        <f aca="false">A692*-1</f>
        <v>0.0465964</v>
      </c>
      <c r="D692" s="0" t="n">
        <f aca="false">B692*-1</f>
        <v>6.44933</v>
      </c>
    </row>
    <row r="693" customFormat="false" ht="12.8" hidden="false" customHeight="false" outlineLevel="0" collapsed="false">
      <c r="A693" s="0" t="n">
        <v>-0.0466636</v>
      </c>
      <c r="B693" s="0" t="n">
        <v>-6.45867</v>
      </c>
      <c r="C693" s="0" t="n">
        <f aca="false">A693*-1</f>
        <v>0.0466636</v>
      </c>
      <c r="D693" s="0" t="n">
        <f aca="false">B693*-1</f>
        <v>6.45867</v>
      </c>
    </row>
    <row r="694" customFormat="false" ht="12.8" hidden="false" customHeight="false" outlineLevel="0" collapsed="false">
      <c r="A694" s="0" t="n">
        <v>-0.0467308</v>
      </c>
      <c r="B694" s="0" t="n">
        <v>-6.468</v>
      </c>
      <c r="C694" s="0" t="n">
        <f aca="false">A694*-1</f>
        <v>0.0467308</v>
      </c>
      <c r="D694" s="0" t="n">
        <f aca="false">B694*-1</f>
        <v>6.468</v>
      </c>
    </row>
    <row r="695" customFormat="false" ht="12.8" hidden="false" customHeight="false" outlineLevel="0" collapsed="false">
      <c r="A695" s="0" t="n">
        <v>-0.046798</v>
      </c>
      <c r="B695" s="0" t="n">
        <v>-6.47733</v>
      </c>
      <c r="C695" s="0" t="n">
        <f aca="false">A695*-1</f>
        <v>0.046798</v>
      </c>
      <c r="D695" s="0" t="n">
        <f aca="false">B695*-1</f>
        <v>6.47733</v>
      </c>
    </row>
    <row r="696" customFormat="false" ht="12.8" hidden="false" customHeight="false" outlineLevel="0" collapsed="false">
      <c r="A696" s="0" t="n">
        <v>-0.0468653</v>
      </c>
      <c r="B696" s="0" t="n">
        <v>-6.48667</v>
      </c>
      <c r="C696" s="0" t="n">
        <f aca="false">A696*-1</f>
        <v>0.0468653</v>
      </c>
      <c r="D696" s="0" t="n">
        <f aca="false">B696*-1</f>
        <v>6.48667</v>
      </c>
    </row>
    <row r="697" customFormat="false" ht="12.8" hidden="false" customHeight="false" outlineLevel="0" collapsed="false">
      <c r="A697" s="0" t="n">
        <v>-0.0469325</v>
      </c>
      <c r="B697" s="0" t="n">
        <v>-6.496</v>
      </c>
      <c r="C697" s="0" t="n">
        <f aca="false">A697*-1</f>
        <v>0.0469325</v>
      </c>
      <c r="D697" s="0" t="n">
        <f aca="false">B697*-1</f>
        <v>6.496</v>
      </c>
    </row>
    <row r="698" customFormat="false" ht="12.8" hidden="false" customHeight="false" outlineLevel="0" collapsed="false">
      <c r="A698" s="0" t="n">
        <v>-0.0469997</v>
      </c>
      <c r="B698" s="0" t="n">
        <v>-6.50533</v>
      </c>
      <c r="C698" s="0" t="n">
        <f aca="false">A698*-1</f>
        <v>0.0469997</v>
      </c>
      <c r="D698" s="0" t="n">
        <f aca="false">B698*-1</f>
        <v>6.50533</v>
      </c>
    </row>
    <row r="699" customFormat="false" ht="12.8" hidden="false" customHeight="false" outlineLevel="0" collapsed="false">
      <c r="A699" s="0" t="n">
        <v>-0.0470669</v>
      </c>
      <c r="B699" s="0" t="n">
        <v>-6.51467</v>
      </c>
      <c r="C699" s="0" t="n">
        <f aca="false">A699*-1</f>
        <v>0.0470669</v>
      </c>
      <c r="D699" s="0" t="n">
        <f aca="false">B699*-1</f>
        <v>6.51467</v>
      </c>
    </row>
    <row r="700" customFormat="false" ht="12.8" hidden="false" customHeight="false" outlineLevel="0" collapsed="false">
      <c r="A700" s="0" t="n">
        <v>-0.0471341</v>
      </c>
      <c r="B700" s="0" t="n">
        <v>-6.524</v>
      </c>
      <c r="C700" s="0" t="n">
        <f aca="false">A700*-1</f>
        <v>0.0471341</v>
      </c>
      <c r="D700" s="0" t="n">
        <f aca="false">B700*-1</f>
        <v>6.524</v>
      </c>
    </row>
    <row r="701" customFormat="false" ht="12.8" hidden="false" customHeight="false" outlineLevel="0" collapsed="false">
      <c r="A701" s="0" t="n">
        <v>-0.0472013</v>
      </c>
      <c r="B701" s="0" t="n">
        <v>-6.53333</v>
      </c>
      <c r="C701" s="0" t="n">
        <f aca="false">A701*-1</f>
        <v>0.0472013</v>
      </c>
      <c r="D701" s="0" t="n">
        <f aca="false">B701*-1</f>
        <v>6.53333</v>
      </c>
    </row>
    <row r="702" customFormat="false" ht="12.8" hidden="false" customHeight="false" outlineLevel="0" collapsed="false">
      <c r="A702" s="0" t="n">
        <v>-0.0472685</v>
      </c>
      <c r="B702" s="0" t="n">
        <v>-6.54267</v>
      </c>
      <c r="C702" s="0" t="n">
        <f aca="false">A702*-1</f>
        <v>0.0472685</v>
      </c>
      <c r="D702" s="0" t="n">
        <f aca="false">B702*-1</f>
        <v>6.54267</v>
      </c>
    </row>
    <row r="703" customFormat="false" ht="12.8" hidden="false" customHeight="false" outlineLevel="0" collapsed="false">
      <c r="A703" s="0" t="n">
        <v>-0.0473358</v>
      </c>
      <c r="B703" s="0" t="n">
        <v>-6.552</v>
      </c>
      <c r="C703" s="0" t="n">
        <f aca="false">A703*-1</f>
        <v>0.0473358</v>
      </c>
      <c r="D703" s="0" t="n">
        <f aca="false">B703*-1</f>
        <v>6.552</v>
      </c>
    </row>
    <row r="704" customFormat="false" ht="12.8" hidden="false" customHeight="false" outlineLevel="0" collapsed="false">
      <c r="A704" s="0" t="n">
        <v>-0.047403</v>
      </c>
      <c r="B704" s="0" t="n">
        <v>-6.56133</v>
      </c>
      <c r="C704" s="0" t="n">
        <f aca="false">A704*-1</f>
        <v>0.047403</v>
      </c>
      <c r="D704" s="0" t="n">
        <f aca="false">B704*-1</f>
        <v>6.56133</v>
      </c>
    </row>
    <row r="705" customFormat="false" ht="12.8" hidden="false" customHeight="false" outlineLevel="0" collapsed="false">
      <c r="A705" s="0" t="n">
        <v>-0.0474702</v>
      </c>
      <c r="B705" s="0" t="n">
        <v>-6.57067</v>
      </c>
      <c r="C705" s="0" t="n">
        <f aca="false">A705*-1</f>
        <v>0.0474702</v>
      </c>
      <c r="D705" s="0" t="n">
        <f aca="false">B705*-1</f>
        <v>6.57067</v>
      </c>
    </row>
    <row r="706" customFormat="false" ht="12.8" hidden="false" customHeight="false" outlineLevel="0" collapsed="false">
      <c r="A706" s="0" t="n">
        <v>-0.0475374</v>
      </c>
      <c r="B706" s="0" t="n">
        <v>-6.58</v>
      </c>
      <c r="C706" s="0" t="n">
        <f aca="false">A706*-1</f>
        <v>0.0475374</v>
      </c>
      <c r="D706" s="0" t="n">
        <f aca="false">B706*-1</f>
        <v>6.58</v>
      </c>
    </row>
    <row r="707" customFormat="false" ht="12.8" hidden="false" customHeight="false" outlineLevel="0" collapsed="false">
      <c r="A707" s="0" t="n">
        <v>-0.0476046</v>
      </c>
      <c r="B707" s="0" t="n">
        <v>-6.58933</v>
      </c>
      <c r="C707" s="0" t="n">
        <f aca="false">A707*-1</f>
        <v>0.0476046</v>
      </c>
      <c r="D707" s="0" t="n">
        <f aca="false">B707*-1</f>
        <v>6.58933</v>
      </c>
    </row>
    <row r="708" customFormat="false" ht="12.8" hidden="false" customHeight="false" outlineLevel="0" collapsed="false">
      <c r="A708" s="0" t="n">
        <v>-0.0476718</v>
      </c>
      <c r="B708" s="0" t="n">
        <v>-6.59867</v>
      </c>
      <c r="C708" s="0" t="n">
        <f aca="false">A708*-1</f>
        <v>0.0476718</v>
      </c>
      <c r="D708" s="0" t="n">
        <f aca="false">B708*-1</f>
        <v>6.59867</v>
      </c>
    </row>
    <row r="709" customFormat="false" ht="12.8" hidden="false" customHeight="false" outlineLevel="0" collapsed="false">
      <c r="A709" s="0" t="n">
        <v>-0.047739</v>
      </c>
      <c r="B709" s="0" t="n">
        <v>-6.608</v>
      </c>
      <c r="C709" s="0" t="n">
        <f aca="false">A709*-1</f>
        <v>0.047739</v>
      </c>
      <c r="D709" s="0" t="n">
        <f aca="false">B709*-1</f>
        <v>6.608</v>
      </c>
    </row>
    <row r="710" customFormat="false" ht="12.8" hidden="false" customHeight="false" outlineLevel="0" collapsed="false">
      <c r="A710" s="0" t="n">
        <v>-0.0478062</v>
      </c>
      <c r="B710" s="0" t="n">
        <v>-6.61733</v>
      </c>
      <c r="C710" s="0" t="n">
        <f aca="false">A710*-1</f>
        <v>0.0478062</v>
      </c>
      <c r="D710" s="0" t="n">
        <f aca="false">B710*-1</f>
        <v>6.61733</v>
      </c>
    </row>
    <row r="711" customFormat="false" ht="12.8" hidden="false" customHeight="false" outlineLevel="0" collapsed="false">
      <c r="A711" s="0" t="n">
        <v>-0.0478734</v>
      </c>
      <c r="B711" s="0" t="n">
        <v>-6.62667</v>
      </c>
      <c r="C711" s="0" t="n">
        <f aca="false">A711*-1</f>
        <v>0.0478734</v>
      </c>
      <c r="D711" s="0" t="n">
        <f aca="false">B711*-1</f>
        <v>6.62667</v>
      </c>
    </row>
    <row r="712" customFormat="false" ht="12.8" hidden="false" customHeight="false" outlineLevel="0" collapsed="false">
      <c r="A712" s="0" t="n">
        <v>-0.0479407</v>
      </c>
      <c r="B712" s="0" t="n">
        <v>-6.636</v>
      </c>
      <c r="C712" s="0" t="n">
        <f aca="false">A712*-1</f>
        <v>0.0479407</v>
      </c>
      <c r="D712" s="0" t="n">
        <f aca="false">B712*-1</f>
        <v>6.636</v>
      </c>
    </row>
    <row r="713" customFormat="false" ht="12.8" hidden="false" customHeight="false" outlineLevel="0" collapsed="false">
      <c r="A713" s="0" t="n">
        <v>-0.0480079</v>
      </c>
      <c r="B713" s="0" t="n">
        <v>-6.64533</v>
      </c>
      <c r="C713" s="0" t="n">
        <f aca="false">A713*-1</f>
        <v>0.0480079</v>
      </c>
      <c r="D713" s="0" t="n">
        <f aca="false">B713*-1</f>
        <v>6.64533</v>
      </c>
    </row>
    <row r="714" customFormat="false" ht="12.8" hidden="false" customHeight="false" outlineLevel="0" collapsed="false">
      <c r="A714" s="0" t="n">
        <v>-0.0480751</v>
      </c>
      <c r="B714" s="0" t="n">
        <v>-6.65467</v>
      </c>
      <c r="C714" s="0" t="n">
        <f aca="false">A714*-1</f>
        <v>0.0480751</v>
      </c>
      <c r="D714" s="0" t="n">
        <f aca="false">B714*-1</f>
        <v>6.65467</v>
      </c>
    </row>
    <row r="715" customFormat="false" ht="12.8" hidden="false" customHeight="false" outlineLevel="0" collapsed="false">
      <c r="A715" s="0" t="n">
        <v>-0.0481423</v>
      </c>
      <c r="B715" s="0" t="n">
        <v>-6.664</v>
      </c>
      <c r="C715" s="0" t="n">
        <f aca="false">A715*-1</f>
        <v>0.0481423</v>
      </c>
      <c r="D715" s="0" t="n">
        <f aca="false">B715*-1</f>
        <v>6.664</v>
      </c>
    </row>
    <row r="716" customFormat="false" ht="12.8" hidden="false" customHeight="false" outlineLevel="0" collapsed="false">
      <c r="A716" s="0" t="n">
        <v>-0.0482095</v>
      </c>
      <c r="B716" s="0" t="n">
        <v>-6.67333</v>
      </c>
      <c r="C716" s="0" t="n">
        <f aca="false">A716*-1</f>
        <v>0.0482095</v>
      </c>
      <c r="D716" s="0" t="n">
        <f aca="false">B716*-1</f>
        <v>6.67333</v>
      </c>
    </row>
    <row r="717" customFormat="false" ht="12.8" hidden="false" customHeight="false" outlineLevel="0" collapsed="false">
      <c r="A717" s="0" t="n">
        <v>-0.0482767</v>
      </c>
      <c r="B717" s="0" t="n">
        <v>-6.68267</v>
      </c>
      <c r="C717" s="0" t="n">
        <f aca="false">A717*-1</f>
        <v>0.0482767</v>
      </c>
      <c r="D717" s="0" t="n">
        <f aca="false">B717*-1</f>
        <v>6.68267</v>
      </c>
    </row>
    <row r="718" customFormat="false" ht="12.8" hidden="false" customHeight="false" outlineLevel="0" collapsed="false">
      <c r="A718" s="0" t="n">
        <v>-0.0483439</v>
      </c>
      <c r="B718" s="0" t="n">
        <v>-6.692</v>
      </c>
      <c r="C718" s="0" t="n">
        <f aca="false">A718*-1</f>
        <v>0.0483439</v>
      </c>
      <c r="D718" s="0" t="n">
        <f aca="false">B718*-1</f>
        <v>6.692</v>
      </c>
    </row>
    <row r="719" customFormat="false" ht="12.8" hidden="false" customHeight="false" outlineLevel="0" collapsed="false">
      <c r="A719" s="0" t="n">
        <v>-0.0484111</v>
      </c>
      <c r="B719" s="0" t="n">
        <v>-6.70133</v>
      </c>
      <c r="C719" s="0" t="n">
        <f aca="false">A719*-1</f>
        <v>0.0484111</v>
      </c>
      <c r="D719" s="0" t="n">
        <f aca="false">B719*-1</f>
        <v>6.70133</v>
      </c>
    </row>
    <row r="720" customFormat="false" ht="12.8" hidden="false" customHeight="false" outlineLevel="0" collapsed="false">
      <c r="A720" s="0" t="n">
        <v>-0.0484783</v>
      </c>
      <c r="B720" s="0" t="n">
        <v>-6.71067</v>
      </c>
      <c r="C720" s="0" t="n">
        <f aca="false">A720*-1</f>
        <v>0.0484783</v>
      </c>
      <c r="D720" s="0" t="n">
        <f aca="false">B720*-1</f>
        <v>6.71067</v>
      </c>
    </row>
    <row r="721" customFormat="false" ht="12.8" hidden="false" customHeight="false" outlineLevel="0" collapsed="false">
      <c r="A721" s="0" t="n">
        <v>-0.0485455</v>
      </c>
      <c r="B721" s="0" t="n">
        <v>-6.72</v>
      </c>
      <c r="C721" s="0" t="n">
        <f aca="false">A721*-1</f>
        <v>0.0485455</v>
      </c>
      <c r="D721" s="0" t="n">
        <f aca="false">B721*-1</f>
        <v>6.72</v>
      </c>
    </row>
    <row r="722" customFormat="false" ht="12.8" hidden="false" customHeight="false" outlineLevel="0" collapsed="false">
      <c r="A722" s="0" t="n">
        <v>-0.0486127</v>
      </c>
      <c r="B722" s="0" t="n">
        <v>-6.72933</v>
      </c>
      <c r="C722" s="0" t="n">
        <f aca="false">A722*-1</f>
        <v>0.0486127</v>
      </c>
      <c r="D722" s="0" t="n">
        <f aca="false">B722*-1</f>
        <v>6.72933</v>
      </c>
    </row>
    <row r="723" customFormat="false" ht="12.8" hidden="false" customHeight="false" outlineLevel="0" collapsed="false">
      <c r="A723" s="0" t="n">
        <v>-0.0486799</v>
      </c>
      <c r="B723" s="0" t="n">
        <v>-6.73867</v>
      </c>
      <c r="C723" s="0" t="n">
        <f aca="false">A723*-1</f>
        <v>0.0486799</v>
      </c>
      <c r="D723" s="0" t="n">
        <f aca="false">B723*-1</f>
        <v>6.73867</v>
      </c>
    </row>
    <row r="724" customFormat="false" ht="12.8" hidden="false" customHeight="false" outlineLevel="0" collapsed="false">
      <c r="A724" s="0" t="n">
        <v>-0.0487471</v>
      </c>
      <c r="B724" s="0" t="n">
        <v>-6.748</v>
      </c>
      <c r="C724" s="0" t="n">
        <f aca="false">A724*-1</f>
        <v>0.0487471</v>
      </c>
      <c r="D724" s="0" t="n">
        <f aca="false">B724*-1</f>
        <v>6.748</v>
      </c>
    </row>
    <row r="725" customFormat="false" ht="12.8" hidden="false" customHeight="false" outlineLevel="0" collapsed="false">
      <c r="A725" s="0" t="n">
        <v>-0.0488143</v>
      </c>
      <c r="B725" s="0" t="n">
        <v>-6.75733</v>
      </c>
      <c r="C725" s="0" t="n">
        <f aca="false">A725*-1</f>
        <v>0.0488143</v>
      </c>
      <c r="D725" s="0" t="n">
        <f aca="false">B725*-1</f>
        <v>6.75733</v>
      </c>
    </row>
    <row r="726" customFormat="false" ht="12.8" hidden="false" customHeight="false" outlineLevel="0" collapsed="false">
      <c r="A726" s="0" t="n">
        <v>-0.0488815</v>
      </c>
      <c r="B726" s="0" t="n">
        <v>-6.76667</v>
      </c>
      <c r="C726" s="0" t="n">
        <f aca="false">A726*-1</f>
        <v>0.0488815</v>
      </c>
      <c r="D726" s="0" t="n">
        <f aca="false">B726*-1</f>
        <v>6.76667</v>
      </c>
    </row>
    <row r="727" customFormat="false" ht="12.8" hidden="false" customHeight="false" outlineLevel="0" collapsed="false">
      <c r="A727" s="0" t="n">
        <v>-0.0489487</v>
      </c>
      <c r="B727" s="0" t="n">
        <v>-6.776</v>
      </c>
      <c r="C727" s="0" t="n">
        <f aca="false">A727*-1</f>
        <v>0.0489487</v>
      </c>
      <c r="D727" s="0" t="n">
        <f aca="false">B727*-1</f>
        <v>6.776</v>
      </c>
    </row>
    <row r="728" customFormat="false" ht="12.8" hidden="false" customHeight="false" outlineLevel="0" collapsed="false">
      <c r="A728" s="0" t="n">
        <v>-0.0490159</v>
      </c>
      <c r="B728" s="0" t="n">
        <v>-6.78533</v>
      </c>
      <c r="C728" s="0" t="n">
        <f aca="false">A728*-1</f>
        <v>0.0490159</v>
      </c>
      <c r="D728" s="0" t="n">
        <f aca="false">B728*-1</f>
        <v>6.78533</v>
      </c>
    </row>
    <row r="729" customFormat="false" ht="12.8" hidden="false" customHeight="false" outlineLevel="0" collapsed="false">
      <c r="A729" s="0" t="n">
        <v>-0.0490831</v>
      </c>
      <c r="B729" s="0" t="n">
        <v>-6.79467</v>
      </c>
      <c r="C729" s="0" t="n">
        <f aca="false">A729*-1</f>
        <v>0.0490831</v>
      </c>
      <c r="D729" s="0" t="n">
        <f aca="false">B729*-1</f>
        <v>6.79467</v>
      </c>
    </row>
    <row r="730" customFormat="false" ht="12.8" hidden="false" customHeight="false" outlineLevel="0" collapsed="false">
      <c r="A730" s="0" t="n">
        <v>-0.0491503</v>
      </c>
      <c r="B730" s="0" t="n">
        <v>-6.804</v>
      </c>
      <c r="C730" s="0" t="n">
        <f aca="false">A730*-1</f>
        <v>0.0491503</v>
      </c>
      <c r="D730" s="0" t="n">
        <f aca="false">B730*-1</f>
        <v>6.804</v>
      </c>
    </row>
    <row r="731" customFormat="false" ht="12.8" hidden="false" customHeight="false" outlineLevel="0" collapsed="false">
      <c r="A731" s="0" t="n">
        <v>-0.0492175</v>
      </c>
      <c r="B731" s="0" t="n">
        <v>-6.81333</v>
      </c>
      <c r="C731" s="0" t="n">
        <f aca="false">A731*-1</f>
        <v>0.0492175</v>
      </c>
      <c r="D731" s="0" t="n">
        <f aca="false">B731*-1</f>
        <v>6.81333</v>
      </c>
    </row>
    <row r="732" customFormat="false" ht="12.8" hidden="false" customHeight="false" outlineLevel="0" collapsed="false">
      <c r="A732" s="0" t="n">
        <v>-0.0492847</v>
      </c>
      <c r="B732" s="0" t="n">
        <v>-6.82267</v>
      </c>
      <c r="C732" s="0" t="n">
        <f aca="false">A732*-1</f>
        <v>0.0492847</v>
      </c>
      <c r="D732" s="0" t="n">
        <f aca="false">B732*-1</f>
        <v>6.82267</v>
      </c>
    </row>
    <row r="733" customFormat="false" ht="12.8" hidden="false" customHeight="false" outlineLevel="0" collapsed="false">
      <c r="A733" s="0" t="n">
        <v>-0.0493519</v>
      </c>
      <c r="B733" s="0" t="n">
        <v>-6.832</v>
      </c>
      <c r="C733" s="0" t="n">
        <f aca="false">A733*-1</f>
        <v>0.0493519</v>
      </c>
      <c r="D733" s="0" t="n">
        <f aca="false">B733*-1</f>
        <v>6.832</v>
      </c>
    </row>
    <row r="734" customFormat="false" ht="12.8" hidden="false" customHeight="false" outlineLevel="0" collapsed="false">
      <c r="A734" s="0" t="n">
        <v>-0.0494191</v>
      </c>
      <c r="B734" s="0" t="n">
        <v>-6.84133</v>
      </c>
      <c r="C734" s="0" t="n">
        <f aca="false">A734*-1</f>
        <v>0.0494191</v>
      </c>
      <c r="D734" s="0" t="n">
        <f aca="false">B734*-1</f>
        <v>6.84133</v>
      </c>
    </row>
    <row r="735" customFormat="false" ht="12.8" hidden="false" customHeight="false" outlineLevel="0" collapsed="false">
      <c r="A735" s="0" t="n">
        <v>-0.0494863</v>
      </c>
      <c r="B735" s="0" t="n">
        <v>-6.85067</v>
      </c>
      <c r="C735" s="0" t="n">
        <f aca="false">A735*-1</f>
        <v>0.0494863</v>
      </c>
      <c r="D735" s="0" t="n">
        <f aca="false">B735*-1</f>
        <v>6.85067</v>
      </c>
    </row>
    <row r="736" customFormat="false" ht="12.8" hidden="false" customHeight="false" outlineLevel="0" collapsed="false">
      <c r="A736" s="0" t="n">
        <v>-0.0495535</v>
      </c>
      <c r="B736" s="0" t="n">
        <v>-6.86</v>
      </c>
      <c r="C736" s="0" t="n">
        <f aca="false">A736*-1</f>
        <v>0.0495535</v>
      </c>
      <c r="D736" s="0" t="n">
        <f aca="false">B736*-1</f>
        <v>6.86</v>
      </c>
    </row>
    <row r="737" customFormat="false" ht="12.8" hidden="false" customHeight="false" outlineLevel="0" collapsed="false">
      <c r="A737" s="0" t="n">
        <v>-0.0496207</v>
      </c>
      <c r="B737" s="0" t="n">
        <v>-6.86933</v>
      </c>
      <c r="C737" s="0" t="n">
        <f aca="false">A737*-1</f>
        <v>0.0496207</v>
      </c>
      <c r="D737" s="0" t="n">
        <f aca="false">B737*-1</f>
        <v>6.86933</v>
      </c>
    </row>
    <row r="738" customFormat="false" ht="12.8" hidden="false" customHeight="false" outlineLevel="0" collapsed="false">
      <c r="A738" s="0" t="n">
        <v>-0.0496879</v>
      </c>
      <c r="B738" s="0" t="n">
        <v>-6.87867</v>
      </c>
      <c r="C738" s="0" t="n">
        <f aca="false">A738*-1</f>
        <v>0.0496879</v>
      </c>
      <c r="D738" s="0" t="n">
        <f aca="false">B738*-1</f>
        <v>6.87867</v>
      </c>
    </row>
    <row r="739" customFormat="false" ht="12.8" hidden="false" customHeight="false" outlineLevel="0" collapsed="false">
      <c r="A739" s="0" t="n">
        <v>-0.049755</v>
      </c>
      <c r="B739" s="0" t="n">
        <v>-6.888</v>
      </c>
      <c r="C739" s="0" t="n">
        <f aca="false">A739*-1</f>
        <v>0.049755</v>
      </c>
      <c r="D739" s="0" t="n">
        <f aca="false">B739*-1</f>
        <v>6.888</v>
      </c>
    </row>
    <row r="740" customFormat="false" ht="12.8" hidden="false" customHeight="false" outlineLevel="0" collapsed="false">
      <c r="A740" s="0" t="n">
        <v>-0.0498222</v>
      </c>
      <c r="B740" s="0" t="n">
        <v>-6.89733</v>
      </c>
      <c r="C740" s="0" t="n">
        <f aca="false">A740*-1</f>
        <v>0.0498222</v>
      </c>
      <c r="D740" s="0" t="n">
        <f aca="false">B740*-1</f>
        <v>6.89733</v>
      </c>
    </row>
    <row r="741" customFormat="false" ht="12.8" hidden="false" customHeight="false" outlineLevel="0" collapsed="false">
      <c r="A741" s="0" t="n">
        <v>-0.0498894</v>
      </c>
      <c r="B741" s="0" t="n">
        <v>-6.90667</v>
      </c>
      <c r="C741" s="0" t="n">
        <f aca="false">A741*-1</f>
        <v>0.0498894</v>
      </c>
      <c r="D741" s="0" t="n">
        <f aca="false">B741*-1</f>
        <v>6.90667</v>
      </c>
    </row>
    <row r="742" customFormat="false" ht="12.8" hidden="false" customHeight="false" outlineLevel="0" collapsed="false">
      <c r="A742" s="0" t="n">
        <v>-0.0499931</v>
      </c>
      <c r="B742" s="0" t="n">
        <v>-6.916</v>
      </c>
      <c r="C742" s="0" t="n">
        <f aca="false">A742*-1</f>
        <v>0.0499931</v>
      </c>
      <c r="D742" s="0" t="n">
        <f aca="false">B742*-1</f>
        <v>6.916</v>
      </c>
    </row>
    <row r="743" customFormat="false" ht="12.8" hidden="false" customHeight="false" outlineLevel="0" collapsed="false">
      <c r="A743" s="0" t="n">
        <v>-0.0501894</v>
      </c>
      <c r="B743" s="0" t="n">
        <v>-6.92533</v>
      </c>
      <c r="C743" s="0" t="n">
        <f aca="false">A743*-1</f>
        <v>0.0501894</v>
      </c>
      <c r="D743" s="0" t="n">
        <f aca="false">B743*-1</f>
        <v>6.92533</v>
      </c>
    </row>
    <row r="744" customFormat="false" ht="12.8" hidden="false" customHeight="false" outlineLevel="0" collapsed="false">
      <c r="A744" s="0" t="n">
        <v>-0.0503857</v>
      </c>
      <c r="B744" s="0" t="n">
        <v>-6.93467</v>
      </c>
      <c r="C744" s="0" t="n">
        <f aca="false">A744*-1</f>
        <v>0.0503857</v>
      </c>
      <c r="D744" s="0" t="n">
        <f aca="false">B744*-1</f>
        <v>6.93467</v>
      </c>
    </row>
    <row r="745" customFormat="false" ht="12.8" hidden="false" customHeight="false" outlineLevel="0" collapsed="false">
      <c r="A745" s="0" t="n">
        <v>-0.0505819</v>
      </c>
      <c r="B745" s="0" t="n">
        <v>-6.944</v>
      </c>
      <c r="C745" s="0" t="n">
        <f aca="false">A745*-1</f>
        <v>0.0505819</v>
      </c>
      <c r="D745" s="0" t="n">
        <f aca="false">B745*-1</f>
        <v>6.944</v>
      </c>
    </row>
    <row r="746" customFormat="false" ht="12.8" hidden="false" customHeight="false" outlineLevel="0" collapsed="false">
      <c r="A746" s="0" t="n">
        <v>-0.0507782</v>
      </c>
      <c r="B746" s="0" t="n">
        <v>-6.95333</v>
      </c>
      <c r="C746" s="0" t="n">
        <f aca="false">A746*-1</f>
        <v>0.0507782</v>
      </c>
      <c r="D746" s="0" t="n">
        <f aca="false">B746*-1</f>
        <v>6.95333</v>
      </c>
    </row>
    <row r="747" customFormat="false" ht="12.8" hidden="false" customHeight="false" outlineLevel="0" collapsed="false">
      <c r="A747" s="0" t="n">
        <v>-0.0509745</v>
      </c>
      <c r="B747" s="0" t="n">
        <v>-6.96267</v>
      </c>
      <c r="C747" s="0" t="n">
        <f aca="false">A747*-1</f>
        <v>0.0509745</v>
      </c>
      <c r="D747" s="0" t="n">
        <f aca="false">B747*-1</f>
        <v>6.96267</v>
      </c>
    </row>
    <row r="748" customFormat="false" ht="12.8" hidden="false" customHeight="false" outlineLevel="0" collapsed="false">
      <c r="A748" s="0" t="n">
        <v>-0.0511708</v>
      </c>
      <c r="B748" s="0" t="n">
        <v>-6.972</v>
      </c>
      <c r="C748" s="0" t="n">
        <f aca="false">A748*-1</f>
        <v>0.0511708</v>
      </c>
      <c r="D748" s="0" t="n">
        <f aca="false">B748*-1</f>
        <v>6.972</v>
      </c>
    </row>
    <row r="749" customFormat="false" ht="12.8" hidden="false" customHeight="false" outlineLevel="0" collapsed="false">
      <c r="A749" s="0" t="n">
        <v>-0.051367</v>
      </c>
      <c r="B749" s="0" t="n">
        <v>-6.98133</v>
      </c>
      <c r="C749" s="0" t="n">
        <f aca="false">A749*-1</f>
        <v>0.051367</v>
      </c>
      <c r="D749" s="0" t="n">
        <f aca="false">B749*-1</f>
        <v>6.98133</v>
      </c>
    </row>
    <row r="750" customFormat="false" ht="12.8" hidden="false" customHeight="false" outlineLevel="0" collapsed="false">
      <c r="A750" s="0" t="n">
        <v>-0.0515633</v>
      </c>
      <c r="B750" s="0" t="n">
        <v>-6.99067</v>
      </c>
      <c r="C750" s="0" t="n">
        <f aca="false">A750*-1</f>
        <v>0.0515633</v>
      </c>
      <c r="D750" s="0" t="n">
        <f aca="false">B750*-1</f>
        <v>6.99067</v>
      </c>
    </row>
    <row r="751" customFormat="false" ht="12.8" hidden="false" customHeight="false" outlineLevel="0" collapsed="false">
      <c r="A751" s="0" t="n">
        <v>-0.0517596</v>
      </c>
      <c r="B751" s="0" t="n">
        <v>-7</v>
      </c>
      <c r="C751" s="0" t="n">
        <f aca="false">A751*-1</f>
        <v>0.0517596</v>
      </c>
      <c r="D751" s="0" t="n">
        <f aca="false">B751*-1</f>
        <v>7</v>
      </c>
    </row>
    <row r="752" customFormat="false" ht="12.8" hidden="false" customHeight="false" outlineLevel="0" collapsed="false">
      <c r="A752" s="0" t="n">
        <v>-0.0519558</v>
      </c>
      <c r="B752" s="0" t="n">
        <v>-7.00933</v>
      </c>
      <c r="C752" s="0" t="n">
        <f aca="false">A752*-1</f>
        <v>0.0519558</v>
      </c>
      <c r="D752" s="0" t="n">
        <f aca="false">B752*-1</f>
        <v>7.00933</v>
      </c>
    </row>
    <row r="753" customFormat="false" ht="12.8" hidden="false" customHeight="false" outlineLevel="0" collapsed="false">
      <c r="A753" s="0" t="n">
        <v>-0.0521521</v>
      </c>
      <c r="B753" s="0" t="n">
        <v>-7.01867</v>
      </c>
      <c r="C753" s="0" t="n">
        <f aca="false">A753*-1</f>
        <v>0.0521521</v>
      </c>
      <c r="D753" s="0" t="n">
        <f aca="false">B753*-1</f>
        <v>7.01867</v>
      </c>
    </row>
    <row r="754" customFormat="false" ht="12.8" hidden="false" customHeight="false" outlineLevel="0" collapsed="false">
      <c r="A754" s="0" t="n">
        <v>-0.0523483</v>
      </c>
      <c r="B754" s="0" t="n">
        <v>-7.028</v>
      </c>
      <c r="C754" s="0" t="n">
        <f aca="false">A754*-1</f>
        <v>0.0523483</v>
      </c>
      <c r="D754" s="0" t="n">
        <f aca="false">B754*-1</f>
        <v>7.028</v>
      </c>
    </row>
    <row r="755" customFormat="false" ht="12.8" hidden="false" customHeight="false" outlineLevel="0" collapsed="false">
      <c r="A755" s="0" t="n">
        <v>-0.0525446</v>
      </c>
      <c r="B755" s="0" t="n">
        <v>-7.03733</v>
      </c>
      <c r="C755" s="0" t="n">
        <f aca="false">A755*-1</f>
        <v>0.0525446</v>
      </c>
      <c r="D755" s="0" t="n">
        <f aca="false">B755*-1</f>
        <v>7.03733</v>
      </c>
    </row>
    <row r="756" customFormat="false" ht="12.8" hidden="false" customHeight="false" outlineLevel="0" collapsed="false">
      <c r="A756" s="0" t="n">
        <v>-0.0527408</v>
      </c>
      <c r="B756" s="0" t="n">
        <v>-7.04667</v>
      </c>
      <c r="C756" s="0" t="n">
        <f aca="false">A756*-1</f>
        <v>0.0527408</v>
      </c>
      <c r="D756" s="0" t="n">
        <f aca="false">B756*-1</f>
        <v>7.04667</v>
      </c>
    </row>
    <row r="757" customFormat="false" ht="12.8" hidden="false" customHeight="false" outlineLevel="0" collapsed="false">
      <c r="A757" s="0" t="n">
        <v>-0.0529371</v>
      </c>
      <c r="B757" s="0" t="n">
        <v>-7.056</v>
      </c>
      <c r="C757" s="0" t="n">
        <f aca="false">A757*-1</f>
        <v>0.0529371</v>
      </c>
      <c r="D757" s="0" t="n">
        <f aca="false">B757*-1</f>
        <v>7.056</v>
      </c>
    </row>
    <row r="758" customFormat="false" ht="12.8" hidden="false" customHeight="false" outlineLevel="0" collapsed="false">
      <c r="A758" s="0" t="n">
        <v>-0.0531333</v>
      </c>
      <c r="B758" s="0" t="n">
        <v>-7.06533</v>
      </c>
      <c r="C758" s="0" t="n">
        <f aca="false">A758*-1</f>
        <v>0.0531333</v>
      </c>
      <c r="D758" s="0" t="n">
        <f aca="false">B758*-1</f>
        <v>7.06533</v>
      </c>
    </row>
    <row r="759" customFormat="false" ht="12.8" hidden="false" customHeight="false" outlineLevel="0" collapsed="false">
      <c r="A759" s="0" t="n">
        <v>-0.0533295</v>
      </c>
      <c r="B759" s="0" t="n">
        <v>-7.07467</v>
      </c>
      <c r="C759" s="0" t="n">
        <f aca="false">A759*-1</f>
        <v>0.0533295</v>
      </c>
      <c r="D759" s="0" t="n">
        <f aca="false">B759*-1</f>
        <v>7.07467</v>
      </c>
    </row>
    <row r="760" customFormat="false" ht="12.8" hidden="false" customHeight="false" outlineLevel="0" collapsed="false">
      <c r="A760" s="0" t="n">
        <v>-0.0535258</v>
      </c>
      <c r="B760" s="0" t="n">
        <v>-7.084</v>
      </c>
      <c r="C760" s="0" t="n">
        <f aca="false">A760*-1</f>
        <v>0.0535258</v>
      </c>
      <c r="D760" s="0" t="n">
        <f aca="false">B760*-1</f>
        <v>7.084</v>
      </c>
    </row>
    <row r="761" customFormat="false" ht="12.8" hidden="false" customHeight="false" outlineLevel="0" collapsed="false">
      <c r="A761" s="0" t="n">
        <v>-0.053722</v>
      </c>
      <c r="B761" s="0" t="n">
        <v>-7.09333</v>
      </c>
      <c r="C761" s="0" t="n">
        <f aca="false">A761*-1</f>
        <v>0.053722</v>
      </c>
      <c r="D761" s="0" t="n">
        <f aca="false">B761*-1</f>
        <v>7.09333</v>
      </c>
    </row>
    <row r="762" customFormat="false" ht="12.8" hidden="false" customHeight="false" outlineLevel="0" collapsed="false">
      <c r="A762" s="0" t="n">
        <v>-0.0539182</v>
      </c>
      <c r="B762" s="0" t="n">
        <v>-7.10267</v>
      </c>
      <c r="C762" s="0" t="n">
        <f aca="false">A762*-1</f>
        <v>0.0539182</v>
      </c>
      <c r="D762" s="0" t="n">
        <f aca="false">B762*-1</f>
        <v>7.10267</v>
      </c>
    </row>
    <row r="763" customFormat="false" ht="12.8" hidden="false" customHeight="false" outlineLevel="0" collapsed="false">
      <c r="A763" s="0" t="n">
        <v>-0.0541144</v>
      </c>
      <c r="B763" s="0" t="n">
        <v>-7.112</v>
      </c>
      <c r="C763" s="0" t="n">
        <f aca="false">A763*-1</f>
        <v>0.0541144</v>
      </c>
      <c r="D763" s="0" t="n">
        <f aca="false">B763*-1</f>
        <v>7.112</v>
      </c>
    </row>
    <row r="764" customFormat="false" ht="12.8" hidden="false" customHeight="false" outlineLevel="0" collapsed="false">
      <c r="A764" s="0" t="n">
        <v>-0.0543106</v>
      </c>
      <c r="B764" s="0" t="n">
        <v>-7.12133</v>
      </c>
      <c r="C764" s="0" t="n">
        <f aca="false">A764*-1</f>
        <v>0.0543106</v>
      </c>
      <c r="D764" s="0" t="n">
        <f aca="false">B764*-1</f>
        <v>7.12133</v>
      </c>
    </row>
    <row r="765" customFormat="false" ht="12.8" hidden="false" customHeight="false" outlineLevel="0" collapsed="false">
      <c r="A765" s="0" t="n">
        <v>-0.0545068</v>
      </c>
      <c r="B765" s="0" t="n">
        <v>-7.13067</v>
      </c>
      <c r="C765" s="0" t="n">
        <f aca="false">A765*-1</f>
        <v>0.0545068</v>
      </c>
      <c r="D765" s="0" t="n">
        <f aca="false">B765*-1</f>
        <v>7.13067</v>
      </c>
    </row>
    <row r="766" customFormat="false" ht="12.8" hidden="false" customHeight="false" outlineLevel="0" collapsed="false">
      <c r="A766" s="0" t="n">
        <v>-0.054703</v>
      </c>
      <c r="B766" s="0" t="n">
        <v>-7.14</v>
      </c>
      <c r="C766" s="0" t="n">
        <f aca="false">A766*-1</f>
        <v>0.054703</v>
      </c>
      <c r="D766" s="0" t="n">
        <f aca="false">B766*-1</f>
        <v>7.14</v>
      </c>
    </row>
    <row r="767" customFormat="false" ht="12.8" hidden="false" customHeight="false" outlineLevel="0" collapsed="false">
      <c r="A767" s="0" t="n">
        <v>-0.0548992</v>
      </c>
      <c r="B767" s="0" t="n">
        <v>-7.14933</v>
      </c>
      <c r="C767" s="0" t="n">
        <f aca="false">A767*-1</f>
        <v>0.0548992</v>
      </c>
      <c r="D767" s="0" t="n">
        <f aca="false">B767*-1</f>
        <v>7.14933</v>
      </c>
    </row>
    <row r="768" customFormat="false" ht="12.8" hidden="false" customHeight="false" outlineLevel="0" collapsed="false">
      <c r="A768" s="0" t="n">
        <v>-0.0550954</v>
      </c>
      <c r="B768" s="0" t="n">
        <v>-7.15867</v>
      </c>
      <c r="C768" s="0" t="n">
        <f aca="false">A768*-1</f>
        <v>0.0550954</v>
      </c>
      <c r="D768" s="0" t="n">
        <f aca="false">B768*-1</f>
        <v>7.15867</v>
      </c>
    </row>
    <row r="769" customFormat="false" ht="12.8" hidden="false" customHeight="false" outlineLevel="0" collapsed="false">
      <c r="A769" s="0" t="n">
        <v>-0.0552916</v>
      </c>
      <c r="B769" s="0" t="n">
        <v>-7.168</v>
      </c>
      <c r="C769" s="0" t="n">
        <f aca="false">A769*-1</f>
        <v>0.0552916</v>
      </c>
      <c r="D769" s="0" t="n">
        <f aca="false">B769*-1</f>
        <v>7.168</v>
      </c>
    </row>
    <row r="770" customFormat="false" ht="12.8" hidden="false" customHeight="false" outlineLevel="0" collapsed="false">
      <c r="A770" s="0" t="n">
        <v>-0.0554878</v>
      </c>
      <c r="B770" s="0" t="n">
        <v>-7.17733</v>
      </c>
      <c r="C770" s="0" t="n">
        <f aca="false">A770*-1</f>
        <v>0.0554878</v>
      </c>
      <c r="D770" s="0" t="n">
        <f aca="false">B770*-1</f>
        <v>7.17733</v>
      </c>
    </row>
    <row r="771" customFormat="false" ht="12.8" hidden="false" customHeight="false" outlineLevel="0" collapsed="false">
      <c r="A771" s="0" t="n">
        <v>-0.055684</v>
      </c>
      <c r="B771" s="0" t="n">
        <v>-7.18667</v>
      </c>
      <c r="C771" s="0" t="n">
        <f aca="false">A771*-1</f>
        <v>0.055684</v>
      </c>
      <c r="D771" s="0" t="n">
        <f aca="false">B771*-1</f>
        <v>7.18667</v>
      </c>
    </row>
    <row r="772" customFormat="false" ht="12.8" hidden="false" customHeight="false" outlineLevel="0" collapsed="false">
      <c r="A772" s="0" t="n">
        <v>-0.0558801</v>
      </c>
      <c r="B772" s="0" t="n">
        <v>-7.196</v>
      </c>
      <c r="C772" s="0" t="n">
        <f aca="false">A772*-1</f>
        <v>0.0558801</v>
      </c>
      <c r="D772" s="0" t="n">
        <f aca="false">B772*-1</f>
        <v>7.196</v>
      </c>
    </row>
    <row r="773" customFormat="false" ht="12.8" hidden="false" customHeight="false" outlineLevel="0" collapsed="false">
      <c r="A773" s="0" t="n">
        <v>-0.0560763</v>
      </c>
      <c r="B773" s="0" t="n">
        <v>-7.20533</v>
      </c>
      <c r="C773" s="0" t="n">
        <f aca="false">A773*-1</f>
        <v>0.0560763</v>
      </c>
      <c r="D773" s="0" t="n">
        <f aca="false">B773*-1</f>
        <v>7.20533</v>
      </c>
    </row>
    <row r="774" customFormat="false" ht="12.8" hidden="false" customHeight="false" outlineLevel="0" collapsed="false">
      <c r="A774" s="0" t="n">
        <v>-0.0562725</v>
      </c>
      <c r="B774" s="0" t="n">
        <v>-7.21467</v>
      </c>
      <c r="C774" s="0" t="n">
        <f aca="false">A774*-1</f>
        <v>0.0562725</v>
      </c>
      <c r="D774" s="0" t="n">
        <f aca="false">B774*-1</f>
        <v>7.21467</v>
      </c>
    </row>
    <row r="775" customFormat="false" ht="12.8" hidden="false" customHeight="false" outlineLevel="0" collapsed="false">
      <c r="A775" s="0" t="n">
        <v>-0.0564686</v>
      </c>
      <c r="B775" s="0" t="n">
        <v>-7.224</v>
      </c>
      <c r="C775" s="0" t="n">
        <f aca="false">A775*-1</f>
        <v>0.0564686</v>
      </c>
      <c r="D775" s="0" t="n">
        <f aca="false">B775*-1</f>
        <v>7.224</v>
      </c>
    </row>
    <row r="776" customFormat="false" ht="12.8" hidden="false" customHeight="false" outlineLevel="0" collapsed="false">
      <c r="A776" s="0" t="n">
        <v>-0.0566648</v>
      </c>
      <c r="B776" s="0" t="n">
        <v>-7.23333</v>
      </c>
      <c r="C776" s="0" t="n">
        <f aca="false">A776*-1</f>
        <v>0.0566648</v>
      </c>
      <c r="D776" s="0" t="n">
        <f aca="false">B776*-1</f>
        <v>7.23333</v>
      </c>
    </row>
    <row r="777" customFormat="false" ht="12.8" hidden="false" customHeight="false" outlineLevel="0" collapsed="false">
      <c r="A777" s="0" t="n">
        <v>-0.0568609</v>
      </c>
      <c r="B777" s="0" t="n">
        <v>-7.24267</v>
      </c>
      <c r="C777" s="0" t="n">
        <f aca="false">A777*-1</f>
        <v>0.0568609</v>
      </c>
      <c r="D777" s="0" t="n">
        <f aca="false">B777*-1</f>
        <v>7.24267</v>
      </c>
    </row>
    <row r="778" customFormat="false" ht="12.8" hidden="false" customHeight="false" outlineLevel="0" collapsed="false">
      <c r="A778" s="0" t="n">
        <v>-0.0570571</v>
      </c>
      <c r="B778" s="0" t="n">
        <v>-7.252</v>
      </c>
      <c r="C778" s="0" t="n">
        <f aca="false">A778*-1</f>
        <v>0.0570571</v>
      </c>
      <c r="D778" s="0" t="n">
        <f aca="false">B778*-1</f>
        <v>7.252</v>
      </c>
    </row>
    <row r="779" customFormat="false" ht="12.8" hidden="false" customHeight="false" outlineLevel="0" collapsed="false">
      <c r="A779" s="0" t="n">
        <v>-0.0572532</v>
      </c>
      <c r="B779" s="0" t="n">
        <v>-7.26133</v>
      </c>
      <c r="C779" s="0" t="n">
        <f aca="false">A779*-1</f>
        <v>0.0572532</v>
      </c>
      <c r="D779" s="0" t="n">
        <f aca="false">B779*-1</f>
        <v>7.26133</v>
      </c>
    </row>
    <row r="780" customFormat="false" ht="12.8" hidden="false" customHeight="false" outlineLevel="0" collapsed="false">
      <c r="A780" s="0" t="n">
        <v>-0.0574494</v>
      </c>
      <c r="B780" s="0" t="n">
        <v>-7.27067</v>
      </c>
      <c r="C780" s="0" t="n">
        <f aca="false">A780*-1</f>
        <v>0.0574494</v>
      </c>
      <c r="D780" s="0" t="n">
        <f aca="false">B780*-1</f>
        <v>7.27067</v>
      </c>
    </row>
    <row r="781" customFormat="false" ht="12.8" hidden="false" customHeight="false" outlineLevel="0" collapsed="false">
      <c r="A781" s="0" t="n">
        <v>-0.0576455</v>
      </c>
      <c r="B781" s="0" t="n">
        <v>-7.28</v>
      </c>
      <c r="C781" s="0" t="n">
        <f aca="false">A781*-1</f>
        <v>0.0576455</v>
      </c>
      <c r="D781" s="0" t="n">
        <f aca="false">B781*-1</f>
        <v>7.28</v>
      </c>
    </row>
    <row r="782" customFormat="false" ht="12.8" hidden="false" customHeight="false" outlineLevel="0" collapsed="false">
      <c r="A782" s="0" t="n">
        <v>-0.0578417</v>
      </c>
      <c r="B782" s="0" t="n">
        <v>-7.28933</v>
      </c>
      <c r="C782" s="0" t="n">
        <f aca="false">A782*-1</f>
        <v>0.0578417</v>
      </c>
      <c r="D782" s="0" t="n">
        <f aca="false">B782*-1</f>
        <v>7.28933</v>
      </c>
    </row>
    <row r="783" customFormat="false" ht="12.8" hidden="false" customHeight="false" outlineLevel="0" collapsed="false">
      <c r="A783" s="0" t="n">
        <v>-0.0580378</v>
      </c>
      <c r="B783" s="0" t="n">
        <v>-7.29867</v>
      </c>
      <c r="C783" s="0" t="n">
        <f aca="false">A783*-1</f>
        <v>0.0580378</v>
      </c>
      <c r="D783" s="0" t="n">
        <f aca="false">B783*-1</f>
        <v>7.29867</v>
      </c>
    </row>
    <row r="784" customFormat="false" ht="12.8" hidden="false" customHeight="false" outlineLevel="0" collapsed="false">
      <c r="A784" s="0" t="n">
        <v>-0.0582339</v>
      </c>
      <c r="B784" s="0" t="n">
        <v>-7.308</v>
      </c>
      <c r="C784" s="0" t="n">
        <f aca="false">A784*-1</f>
        <v>0.0582339</v>
      </c>
      <c r="D784" s="0" t="n">
        <f aca="false">B784*-1</f>
        <v>7.308</v>
      </c>
    </row>
    <row r="785" customFormat="false" ht="12.8" hidden="false" customHeight="false" outlineLevel="0" collapsed="false">
      <c r="A785" s="0" t="n">
        <v>-0.05843</v>
      </c>
      <c r="B785" s="0" t="n">
        <v>-7.31733</v>
      </c>
      <c r="C785" s="0" t="n">
        <f aca="false">A785*-1</f>
        <v>0.05843</v>
      </c>
      <c r="D785" s="0" t="n">
        <f aca="false">B785*-1</f>
        <v>7.31733</v>
      </c>
    </row>
    <row r="786" customFormat="false" ht="12.8" hidden="false" customHeight="false" outlineLevel="0" collapsed="false">
      <c r="A786" s="0" t="n">
        <v>-0.0586261</v>
      </c>
      <c r="B786" s="0" t="n">
        <v>-7.32667</v>
      </c>
      <c r="C786" s="0" t="n">
        <f aca="false">A786*-1</f>
        <v>0.0586261</v>
      </c>
      <c r="D786" s="0" t="n">
        <f aca="false">B786*-1</f>
        <v>7.32667</v>
      </c>
    </row>
    <row r="787" customFormat="false" ht="12.8" hidden="false" customHeight="false" outlineLevel="0" collapsed="false">
      <c r="A787" s="0" t="n">
        <v>-0.0588223</v>
      </c>
      <c r="B787" s="0" t="n">
        <v>-7.336</v>
      </c>
      <c r="C787" s="0" t="n">
        <f aca="false">A787*-1</f>
        <v>0.0588223</v>
      </c>
      <c r="D787" s="0" t="n">
        <f aca="false">B787*-1</f>
        <v>7.336</v>
      </c>
    </row>
    <row r="788" customFormat="false" ht="12.8" hidden="false" customHeight="false" outlineLevel="0" collapsed="false">
      <c r="A788" s="0" t="n">
        <v>-0.0590184</v>
      </c>
      <c r="B788" s="0" t="n">
        <v>-7.34533</v>
      </c>
      <c r="C788" s="0" t="n">
        <f aca="false">A788*-1</f>
        <v>0.0590184</v>
      </c>
      <c r="D788" s="0" t="n">
        <f aca="false">B788*-1</f>
        <v>7.34533</v>
      </c>
    </row>
    <row r="789" customFormat="false" ht="12.8" hidden="false" customHeight="false" outlineLevel="0" collapsed="false">
      <c r="A789" s="0" t="n">
        <v>-0.0592145</v>
      </c>
      <c r="B789" s="0" t="n">
        <v>-7.35467</v>
      </c>
      <c r="C789" s="0" t="n">
        <f aca="false">A789*-1</f>
        <v>0.0592145</v>
      </c>
      <c r="D789" s="0" t="n">
        <f aca="false">B789*-1</f>
        <v>7.35467</v>
      </c>
    </row>
    <row r="790" customFormat="false" ht="12.8" hidden="false" customHeight="false" outlineLevel="0" collapsed="false">
      <c r="A790" s="0" t="n">
        <v>-0.0594106</v>
      </c>
      <c r="B790" s="0" t="n">
        <v>-7.364</v>
      </c>
      <c r="C790" s="0" t="n">
        <f aca="false">A790*-1</f>
        <v>0.0594106</v>
      </c>
      <c r="D790" s="0" t="n">
        <f aca="false">B790*-1</f>
        <v>7.364</v>
      </c>
    </row>
    <row r="791" customFormat="false" ht="12.8" hidden="false" customHeight="false" outlineLevel="0" collapsed="false">
      <c r="A791" s="0" t="n">
        <v>-0.0596067</v>
      </c>
      <c r="B791" s="0" t="n">
        <v>-7.37333</v>
      </c>
      <c r="C791" s="0" t="n">
        <f aca="false">A791*-1</f>
        <v>0.0596067</v>
      </c>
      <c r="D791" s="0" t="n">
        <f aca="false">B791*-1</f>
        <v>7.37333</v>
      </c>
    </row>
    <row r="792" customFormat="false" ht="12.8" hidden="false" customHeight="false" outlineLevel="0" collapsed="false">
      <c r="A792" s="0" t="n">
        <v>-0.0598028</v>
      </c>
      <c r="B792" s="0" t="n">
        <v>-7.38267</v>
      </c>
      <c r="C792" s="0" t="n">
        <f aca="false">A792*-1</f>
        <v>0.0598028</v>
      </c>
      <c r="D792" s="0" t="n">
        <f aca="false">B792*-1</f>
        <v>7.38267</v>
      </c>
    </row>
    <row r="793" customFormat="false" ht="12.8" hidden="false" customHeight="false" outlineLevel="0" collapsed="false">
      <c r="A793" s="0" t="n">
        <v>-0.0599988</v>
      </c>
      <c r="B793" s="0" t="n">
        <v>-7.392</v>
      </c>
      <c r="C793" s="0" t="n">
        <f aca="false">A793*-1</f>
        <v>0.0599988</v>
      </c>
      <c r="D793" s="0" t="n">
        <f aca="false">B793*-1</f>
        <v>7.392</v>
      </c>
    </row>
    <row r="794" customFormat="false" ht="12.8" hidden="false" customHeight="false" outlineLevel="0" collapsed="false">
      <c r="A794" s="0" t="n">
        <v>-0.0601949</v>
      </c>
      <c r="B794" s="0" t="n">
        <v>-7.40133</v>
      </c>
      <c r="C794" s="0" t="n">
        <f aca="false">A794*-1</f>
        <v>0.0601949</v>
      </c>
      <c r="D794" s="0" t="n">
        <f aca="false">B794*-1</f>
        <v>7.40133</v>
      </c>
    </row>
    <row r="795" customFormat="false" ht="12.8" hidden="false" customHeight="false" outlineLevel="0" collapsed="false">
      <c r="A795" s="0" t="n">
        <v>-0.060391</v>
      </c>
      <c r="B795" s="0" t="n">
        <v>-7.41067</v>
      </c>
      <c r="C795" s="0" t="n">
        <f aca="false">A795*-1</f>
        <v>0.060391</v>
      </c>
      <c r="D795" s="0" t="n">
        <f aca="false">B795*-1</f>
        <v>7.41067</v>
      </c>
    </row>
    <row r="796" customFormat="false" ht="12.8" hidden="false" customHeight="false" outlineLevel="0" collapsed="false">
      <c r="A796" s="0" t="n">
        <v>-0.0605871</v>
      </c>
      <c r="B796" s="0" t="n">
        <v>-7.42</v>
      </c>
      <c r="C796" s="0" t="n">
        <f aca="false">A796*-1</f>
        <v>0.0605871</v>
      </c>
      <c r="D796" s="0" t="n">
        <f aca="false">B796*-1</f>
        <v>7.42</v>
      </c>
    </row>
    <row r="797" customFormat="false" ht="12.8" hidden="false" customHeight="false" outlineLevel="0" collapsed="false">
      <c r="A797" s="0" t="n">
        <v>-0.0607831</v>
      </c>
      <c r="B797" s="0" t="n">
        <v>-7.42933</v>
      </c>
      <c r="C797" s="0" t="n">
        <f aca="false">A797*-1</f>
        <v>0.0607831</v>
      </c>
      <c r="D797" s="0" t="n">
        <f aca="false">B797*-1</f>
        <v>7.42933</v>
      </c>
    </row>
    <row r="798" customFormat="false" ht="12.8" hidden="false" customHeight="false" outlineLevel="0" collapsed="false">
      <c r="A798" s="0" t="n">
        <v>-0.0609792</v>
      </c>
      <c r="B798" s="0" t="n">
        <v>-7.43867</v>
      </c>
      <c r="C798" s="0" t="n">
        <f aca="false">A798*-1</f>
        <v>0.0609792</v>
      </c>
      <c r="D798" s="0" t="n">
        <f aca="false">B798*-1</f>
        <v>7.43867</v>
      </c>
    </row>
    <row r="799" customFormat="false" ht="12.8" hidden="false" customHeight="false" outlineLevel="0" collapsed="false">
      <c r="A799" s="0" t="n">
        <v>-0.0611753</v>
      </c>
      <c r="B799" s="0" t="n">
        <v>-7.448</v>
      </c>
      <c r="C799" s="0" t="n">
        <f aca="false">A799*-1</f>
        <v>0.0611753</v>
      </c>
      <c r="D799" s="0" t="n">
        <f aca="false">B799*-1</f>
        <v>7.448</v>
      </c>
    </row>
    <row r="800" customFormat="false" ht="12.8" hidden="false" customHeight="false" outlineLevel="0" collapsed="false">
      <c r="A800" s="0" t="n">
        <v>-0.0613713</v>
      </c>
      <c r="B800" s="0" t="n">
        <v>-7.45733</v>
      </c>
      <c r="C800" s="0" t="n">
        <f aca="false">A800*-1</f>
        <v>0.0613713</v>
      </c>
      <c r="D800" s="0" t="n">
        <f aca="false">B800*-1</f>
        <v>7.45733</v>
      </c>
    </row>
    <row r="801" customFormat="false" ht="12.8" hidden="false" customHeight="false" outlineLevel="0" collapsed="false">
      <c r="A801" s="0" t="n">
        <v>-0.0615674</v>
      </c>
      <c r="B801" s="0" t="n">
        <v>-7.46667</v>
      </c>
      <c r="C801" s="0" t="n">
        <f aca="false">A801*-1</f>
        <v>0.0615674</v>
      </c>
      <c r="D801" s="0" t="n">
        <f aca="false">B801*-1</f>
        <v>7.46667</v>
      </c>
    </row>
    <row r="802" customFormat="false" ht="12.8" hidden="false" customHeight="false" outlineLevel="0" collapsed="false">
      <c r="A802" s="0" t="n">
        <v>-0.0617634</v>
      </c>
      <c r="B802" s="0" t="n">
        <v>-7.476</v>
      </c>
      <c r="C802" s="0" t="n">
        <f aca="false">A802*-1</f>
        <v>0.0617634</v>
      </c>
      <c r="D802" s="0" t="n">
        <f aca="false">B802*-1</f>
        <v>7.476</v>
      </c>
    </row>
    <row r="803" customFormat="false" ht="12.8" hidden="false" customHeight="false" outlineLevel="0" collapsed="false">
      <c r="A803" s="0" t="n">
        <v>-0.0619595</v>
      </c>
      <c r="B803" s="0" t="n">
        <v>-7.48533</v>
      </c>
      <c r="C803" s="0" t="n">
        <f aca="false">A803*-1</f>
        <v>0.0619595</v>
      </c>
      <c r="D803" s="0" t="n">
        <f aca="false">B803*-1</f>
        <v>7.48533</v>
      </c>
    </row>
    <row r="804" customFormat="false" ht="12.8" hidden="false" customHeight="false" outlineLevel="0" collapsed="false">
      <c r="A804" s="0" t="n">
        <v>-0.0621555</v>
      </c>
      <c r="B804" s="0" t="n">
        <v>-7.49467</v>
      </c>
      <c r="C804" s="0" t="n">
        <f aca="false">A804*-1</f>
        <v>0.0621555</v>
      </c>
      <c r="D804" s="0" t="n">
        <f aca="false">B804*-1</f>
        <v>7.49467</v>
      </c>
    </row>
    <row r="805" customFormat="false" ht="12.8" hidden="false" customHeight="false" outlineLevel="0" collapsed="false">
      <c r="A805" s="0" t="n">
        <v>-0.0623516</v>
      </c>
      <c r="B805" s="0" t="n">
        <v>-7.504</v>
      </c>
      <c r="C805" s="0" t="n">
        <f aca="false">A805*-1</f>
        <v>0.0623516</v>
      </c>
      <c r="D805" s="0" t="n">
        <f aca="false">B805*-1</f>
        <v>7.504</v>
      </c>
    </row>
    <row r="806" customFormat="false" ht="12.8" hidden="false" customHeight="false" outlineLevel="0" collapsed="false">
      <c r="A806" s="0" t="n">
        <v>-0.0625476</v>
      </c>
      <c r="B806" s="0" t="n">
        <v>-7.51333</v>
      </c>
      <c r="C806" s="0" t="n">
        <f aca="false">A806*-1</f>
        <v>0.0625476</v>
      </c>
      <c r="D806" s="0" t="n">
        <f aca="false">B806*-1</f>
        <v>7.51333</v>
      </c>
    </row>
    <row r="807" customFormat="false" ht="12.8" hidden="false" customHeight="false" outlineLevel="0" collapsed="false">
      <c r="A807" s="0" t="n">
        <v>-0.0627436</v>
      </c>
      <c r="B807" s="0" t="n">
        <v>-7.52267</v>
      </c>
      <c r="C807" s="0" t="n">
        <f aca="false">A807*-1</f>
        <v>0.0627436</v>
      </c>
      <c r="D807" s="0" t="n">
        <f aca="false">B807*-1</f>
        <v>7.52267</v>
      </c>
    </row>
    <row r="808" customFormat="false" ht="12.8" hidden="false" customHeight="false" outlineLevel="0" collapsed="false">
      <c r="A808" s="0" t="n">
        <v>-0.0629396</v>
      </c>
      <c r="B808" s="0" t="n">
        <v>-7.532</v>
      </c>
      <c r="C808" s="0" t="n">
        <f aca="false">A808*-1</f>
        <v>0.0629396</v>
      </c>
      <c r="D808" s="0" t="n">
        <f aca="false">B808*-1</f>
        <v>7.532</v>
      </c>
    </row>
    <row r="809" customFormat="false" ht="12.8" hidden="false" customHeight="false" outlineLevel="0" collapsed="false">
      <c r="A809" s="0" t="n">
        <v>-0.0631357</v>
      </c>
      <c r="B809" s="0" t="n">
        <v>-7.54133</v>
      </c>
      <c r="C809" s="0" t="n">
        <f aca="false">A809*-1</f>
        <v>0.0631357</v>
      </c>
      <c r="D809" s="0" t="n">
        <f aca="false">B809*-1</f>
        <v>7.54133</v>
      </c>
    </row>
    <row r="810" customFormat="false" ht="12.8" hidden="false" customHeight="false" outlineLevel="0" collapsed="false">
      <c r="A810" s="0" t="n">
        <v>-0.0633317</v>
      </c>
      <c r="B810" s="0" t="n">
        <v>-7.55067</v>
      </c>
      <c r="C810" s="0" t="n">
        <f aca="false">A810*-1</f>
        <v>0.0633317</v>
      </c>
      <c r="D810" s="0" t="n">
        <f aca="false">B810*-1</f>
        <v>7.55067</v>
      </c>
    </row>
    <row r="811" customFormat="false" ht="12.8" hidden="false" customHeight="false" outlineLevel="0" collapsed="false">
      <c r="A811" s="0" t="n">
        <v>-0.0635277</v>
      </c>
      <c r="B811" s="0" t="n">
        <v>-7.56</v>
      </c>
      <c r="C811" s="0" t="n">
        <f aca="false">A811*-1</f>
        <v>0.0635277</v>
      </c>
      <c r="D811" s="0" t="n">
        <f aca="false">B811*-1</f>
        <v>7.56</v>
      </c>
    </row>
    <row r="812" customFormat="false" ht="12.8" hidden="false" customHeight="false" outlineLevel="0" collapsed="false">
      <c r="A812" s="0" t="n">
        <v>-0.0637237</v>
      </c>
      <c r="B812" s="0" t="n">
        <v>-7.56933</v>
      </c>
      <c r="C812" s="0" t="n">
        <f aca="false">A812*-1</f>
        <v>0.0637237</v>
      </c>
      <c r="D812" s="0" t="n">
        <f aca="false">B812*-1</f>
        <v>7.56933</v>
      </c>
    </row>
    <row r="813" customFormat="false" ht="12.8" hidden="false" customHeight="false" outlineLevel="0" collapsed="false">
      <c r="A813" s="0" t="n">
        <v>-0.0639197</v>
      </c>
      <c r="B813" s="0" t="n">
        <v>-7.57867</v>
      </c>
      <c r="C813" s="0" t="n">
        <f aca="false">A813*-1</f>
        <v>0.0639197</v>
      </c>
      <c r="D813" s="0" t="n">
        <f aca="false">B813*-1</f>
        <v>7.57867</v>
      </c>
    </row>
    <row r="814" customFormat="false" ht="12.8" hidden="false" customHeight="false" outlineLevel="0" collapsed="false">
      <c r="A814" s="0" t="n">
        <v>-0.0641157</v>
      </c>
      <c r="B814" s="0" t="n">
        <v>-7.588</v>
      </c>
      <c r="C814" s="0" t="n">
        <f aca="false">A814*-1</f>
        <v>0.0641157</v>
      </c>
      <c r="D814" s="0" t="n">
        <f aca="false">B814*-1</f>
        <v>7.588</v>
      </c>
    </row>
    <row r="815" customFormat="false" ht="12.8" hidden="false" customHeight="false" outlineLevel="0" collapsed="false">
      <c r="A815" s="0" t="n">
        <v>-0.0643117</v>
      </c>
      <c r="B815" s="0" t="n">
        <v>-7.59733</v>
      </c>
      <c r="C815" s="0" t="n">
        <f aca="false">A815*-1</f>
        <v>0.0643117</v>
      </c>
      <c r="D815" s="0" t="n">
        <f aca="false">B815*-1</f>
        <v>7.59733</v>
      </c>
    </row>
    <row r="816" customFormat="false" ht="12.8" hidden="false" customHeight="false" outlineLevel="0" collapsed="false">
      <c r="A816" s="0" t="n">
        <v>-0.0645077</v>
      </c>
      <c r="B816" s="0" t="n">
        <v>-7.60667</v>
      </c>
      <c r="C816" s="0" t="n">
        <f aca="false">A816*-1</f>
        <v>0.0645077</v>
      </c>
      <c r="D816" s="0" t="n">
        <f aca="false">B816*-1</f>
        <v>7.60667</v>
      </c>
    </row>
    <row r="817" customFormat="false" ht="12.8" hidden="false" customHeight="false" outlineLevel="0" collapsed="false">
      <c r="A817" s="0" t="n">
        <v>-0.0647037</v>
      </c>
      <c r="B817" s="0" t="n">
        <v>-7.616</v>
      </c>
      <c r="C817" s="0" t="n">
        <f aca="false">A817*-1</f>
        <v>0.0647037</v>
      </c>
      <c r="D817" s="0" t="n">
        <f aca="false">B817*-1</f>
        <v>7.616</v>
      </c>
    </row>
    <row r="818" customFormat="false" ht="12.8" hidden="false" customHeight="false" outlineLevel="0" collapsed="false">
      <c r="A818" s="0" t="n">
        <v>-0.0648997</v>
      </c>
      <c r="B818" s="0" t="n">
        <v>-7.62533</v>
      </c>
      <c r="C818" s="0" t="n">
        <f aca="false">A818*-1</f>
        <v>0.0648997</v>
      </c>
      <c r="D818" s="0" t="n">
        <f aca="false">B818*-1</f>
        <v>7.62533</v>
      </c>
    </row>
    <row r="819" customFormat="false" ht="12.8" hidden="false" customHeight="false" outlineLevel="0" collapsed="false">
      <c r="A819" s="0" t="n">
        <v>-0.0650956</v>
      </c>
      <c r="B819" s="0" t="n">
        <v>-7.63467</v>
      </c>
      <c r="C819" s="0" t="n">
        <f aca="false">A819*-1</f>
        <v>0.0650956</v>
      </c>
      <c r="D819" s="0" t="n">
        <f aca="false">B819*-1</f>
        <v>7.63467</v>
      </c>
    </row>
    <row r="820" customFormat="false" ht="12.8" hidden="false" customHeight="false" outlineLevel="0" collapsed="false">
      <c r="A820" s="0" t="n">
        <v>-0.0652916</v>
      </c>
      <c r="B820" s="0" t="n">
        <v>-7.644</v>
      </c>
      <c r="C820" s="0" t="n">
        <f aca="false">A820*-1</f>
        <v>0.0652916</v>
      </c>
      <c r="D820" s="0" t="n">
        <f aca="false">B820*-1</f>
        <v>7.644</v>
      </c>
    </row>
    <row r="821" customFormat="false" ht="12.8" hidden="false" customHeight="false" outlineLevel="0" collapsed="false">
      <c r="A821" s="0" t="n">
        <v>-0.0654876</v>
      </c>
      <c r="B821" s="0" t="n">
        <v>-7.65333</v>
      </c>
      <c r="C821" s="0" t="n">
        <f aca="false">A821*-1</f>
        <v>0.0654876</v>
      </c>
      <c r="D821" s="0" t="n">
        <f aca="false">B821*-1</f>
        <v>7.65333</v>
      </c>
    </row>
    <row r="822" customFormat="false" ht="12.8" hidden="false" customHeight="false" outlineLevel="0" collapsed="false">
      <c r="A822" s="0" t="n">
        <v>-0.0656836</v>
      </c>
      <c r="B822" s="0" t="n">
        <v>-7.66267</v>
      </c>
      <c r="C822" s="0" t="n">
        <f aca="false">A822*-1</f>
        <v>0.0656836</v>
      </c>
      <c r="D822" s="0" t="n">
        <f aca="false">B822*-1</f>
        <v>7.66267</v>
      </c>
    </row>
    <row r="823" customFormat="false" ht="12.8" hidden="false" customHeight="false" outlineLevel="0" collapsed="false">
      <c r="A823" s="0" t="n">
        <v>-0.0658795</v>
      </c>
      <c r="B823" s="0" t="n">
        <v>-7.672</v>
      </c>
      <c r="C823" s="0" t="n">
        <f aca="false">A823*-1</f>
        <v>0.0658795</v>
      </c>
      <c r="D823" s="0" t="n">
        <f aca="false">B823*-1</f>
        <v>7.672</v>
      </c>
    </row>
    <row r="824" customFormat="false" ht="12.8" hidden="false" customHeight="false" outlineLevel="0" collapsed="false">
      <c r="A824" s="0" t="n">
        <v>-0.0660755</v>
      </c>
      <c r="B824" s="0" t="n">
        <v>-7.68133</v>
      </c>
      <c r="C824" s="0" t="n">
        <f aca="false">A824*-1</f>
        <v>0.0660755</v>
      </c>
      <c r="D824" s="0" t="n">
        <f aca="false">B824*-1</f>
        <v>7.68133</v>
      </c>
    </row>
    <row r="825" customFormat="false" ht="12.8" hidden="false" customHeight="false" outlineLevel="0" collapsed="false">
      <c r="A825" s="0" t="n">
        <v>-0.0662714</v>
      </c>
      <c r="B825" s="0" t="n">
        <v>-7.69067</v>
      </c>
      <c r="C825" s="0" t="n">
        <f aca="false">A825*-1</f>
        <v>0.0662714</v>
      </c>
      <c r="D825" s="0" t="n">
        <f aca="false">B825*-1</f>
        <v>7.69067</v>
      </c>
    </row>
    <row r="826" customFormat="false" ht="12.8" hidden="false" customHeight="false" outlineLevel="0" collapsed="false">
      <c r="A826" s="0" t="n">
        <v>-0.0664674</v>
      </c>
      <c r="B826" s="0" t="n">
        <v>-7.7</v>
      </c>
      <c r="C826" s="0" t="n">
        <f aca="false">A826*-1</f>
        <v>0.0664674</v>
      </c>
      <c r="D826" s="0" t="n">
        <f aca="false">B826*-1</f>
        <v>7.7</v>
      </c>
    </row>
    <row r="827" customFormat="false" ht="12.8" hidden="false" customHeight="false" outlineLevel="0" collapsed="false">
      <c r="A827" s="0" t="n">
        <v>-0.0666633</v>
      </c>
      <c r="B827" s="0" t="n">
        <v>-7.70933</v>
      </c>
      <c r="C827" s="0" t="n">
        <f aca="false">A827*-1</f>
        <v>0.0666633</v>
      </c>
      <c r="D827" s="0" t="n">
        <f aca="false">B827*-1</f>
        <v>7.70933</v>
      </c>
    </row>
    <row r="828" customFormat="false" ht="12.8" hidden="false" customHeight="false" outlineLevel="0" collapsed="false">
      <c r="A828" s="0" t="n">
        <v>-0.0668593</v>
      </c>
      <c r="B828" s="0" t="n">
        <v>-7.71867</v>
      </c>
      <c r="C828" s="0" t="n">
        <f aca="false">A828*-1</f>
        <v>0.0668593</v>
      </c>
      <c r="D828" s="0" t="n">
        <f aca="false">B828*-1</f>
        <v>7.71867</v>
      </c>
    </row>
    <row r="829" customFormat="false" ht="12.8" hidden="false" customHeight="false" outlineLevel="0" collapsed="false">
      <c r="A829" s="0" t="n">
        <v>-0.0670552</v>
      </c>
      <c r="B829" s="0" t="n">
        <v>-7.728</v>
      </c>
      <c r="C829" s="0" t="n">
        <f aca="false">A829*-1</f>
        <v>0.0670552</v>
      </c>
      <c r="D829" s="0" t="n">
        <f aca="false">B829*-1</f>
        <v>7.728</v>
      </c>
    </row>
    <row r="830" customFormat="false" ht="12.8" hidden="false" customHeight="false" outlineLevel="0" collapsed="false">
      <c r="A830" s="0" t="n">
        <v>-0.0672511</v>
      </c>
      <c r="B830" s="0" t="n">
        <v>-7.73733</v>
      </c>
      <c r="C830" s="0" t="n">
        <f aca="false">A830*-1</f>
        <v>0.0672511</v>
      </c>
      <c r="D830" s="0" t="n">
        <f aca="false">B830*-1</f>
        <v>7.73733</v>
      </c>
    </row>
    <row r="831" customFormat="false" ht="12.8" hidden="false" customHeight="false" outlineLevel="0" collapsed="false">
      <c r="A831" s="0" t="n">
        <v>-0.0674471</v>
      </c>
      <c r="B831" s="0" t="n">
        <v>-7.74667</v>
      </c>
      <c r="C831" s="0" t="n">
        <f aca="false">A831*-1</f>
        <v>0.0674471</v>
      </c>
      <c r="D831" s="0" t="n">
        <f aca="false">B831*-1</f>
        <v>7.74667</v>
      </c>
    </row>
    <row r="832" customFormat="false" ht="12.8" hidden="false" customHeight="false" outlineLevel="0" collapsed="false">
      <c r="A832" s="0" t="n">
        <v>-0.067643</v>
      </c>
      <c r="B832" s="0" t="n">
        <v>-7.756</v>
      </c>
      <c r="C832" s="0" t="n">
        <f aca="false">A832*-1</f>
        <v>0.067643</v>
      </c>
      <c r="D832" s="0" t="n">
        <f aca="false">B832*-1</f>
        <v>7.756</v>
      </c>
    </row>
    <row r="833" customFormat="false" ht="12.8" hidden="false" customHeight="false" outlineLevel="0" collapsed="false">
      <c r="A833" s="0" t="n">
        <v>-0.0678389</v>
      </c>
      <c r="B833" s="0" t="n">
        <v>-7.76533</v>
      </c>
      <c r="C833" s="0" t="n">
        <f aca="false">A833*-1</f>
        <v>0.0678389</v>
      </c>
      <c r="D833" s="0" t="n">
        <f aca="false">B833*-1</f>
        <v>7.76533</v>
      </c>
    </row>
    <row r="834" customFormat="false" ht="12.8" hidden="false" customHeight="false" outlineLevel="0" collapsed="false">
      <c r="A834" s="0" t="n">
        <v>-0.0680348</v>
      </c>
      <c r="B834" s="0" t="n">
        <v>-7.77467</v>
      </c>
      <c r="C834" s="0" t="n">
        <f aca="false">A834*-1</f>
        <v>0.0680348</v>
      </c>
      <c r="D834" s="0" t="n">
        <f aca="false">B834*-1</f>
        <v>7.77467</v>
      </c>
    </row>
    <row r="835" customFormat="false" ht="12.8" hidden="false" customHeight="false" outlineLevel="0" collapsed="false">
      <c r="A835" s="0" t="n">
        <v>-0.0682307</v>
      </c>
      <c r="B835" s="0" t="n">
        <v>-7.784</v>
      </c>
      <c r="C835" s="0" t="n">
        <f aca="false">A835*-1</f>
        <v>0.0682307</v>
      </c>
      <c r="D835" s="0" t="n">
        <f aca="false">B835*-1</f>
        <v>7.784</v>
      </c>
    </row>
    <row r="836" customFormat="false" ht="12.8" hidden="false" customHeight="false" outlineLevel="0" collapsed="false">
      <c r="A836" s="0" t="n">
        <v>-0.0684266</v>
      </c>
      <c r="B836" s="0" t="n">
        <v>-7.79333</v>
      </c>
      <c r="C836" s="0" t="n">
        <f aca="false">A836*-1</f>
        <v>0.0684266</v>
      </c>
      <c r="D836" s="0" t="n">
        <f aca="false">B836*-1</f>
        <v>7.79333</v>
      </c>
    </row>
    <row r="837" customFormat="false" ht="12.8" hidden="false" customHeight="false" outlineLevel="0" collapsed="false">
      <c r="A837" s="0" t="n">
        <v>-0.0686225</v>
      </c>
      <c r="B837" s="0" t="n">
        <v>-7.80267</v>
      </c>
      <c r="C837" s="0" t="n">
        <f aca="false">A837*-1</f>
        <v>0.0686225</v>
      </c>
      <c r="D837" s="0" t="n">
        <f aca="false">B837*-1</f>
        <v>7.80267</v>
      </c>
    </row>
    <row r="838" customFormat="false" ht="12.8" hidden="false" customHeight="false" outlineLevel="0" collapsed="false">
      <c r="A838" s="0" t="n">
        <v>-0.0688184</v>
      </c>
      <c r="B838" s="0" t="n">
        <v>-7.812</v>
      </c>
      <c r="C838" s="0" t="n">
        <f aca="false">A838*-1</f>
        <v>0.0688184</v>
      </c>
      <c r="D838" s="0" t="n">
        <f aca="false">B838*-1</f>
        <v>7.812</v>
      </c>
    </row>
    <row r="839" customFormat="false" ht="12.8" hidden="false" customHeight="false" outlineLevel="0" collapsed="false">
      <c r="A839" s="0" t="n">
        <v>-0.0690143</v>
      </c>
      <c r="B839" s="0" t="n">
        <v>-7.82133</v>
      </c>
      <c r="C839" s="0" t="n">
        <f aca="false">A839*-1</f>
        <v>0.0690143</v>
      </c>
      <c r="D839" s="0" t="n">
        <f aca="false">B839*-1</f>
        <v>7.82133</v>
      </c>
    </row>
    <row r="840" customFormat="false" ht="12.8" hidden="false" customHeight="false" outlineLevel="0" collapsed="false">
      <c r="A840" s="0" t="n">
        <v>-0.0692102</v>
      </c>
      <c r="B840" s="0" t="n">
        <v>-7.83067</v>
      </c>
      <c r="C840" s="0" t="n">
        <f aca="false">A840*-1</f>
        <v>0.0692102</v>
      </c>
      <c r="D840" s="0" t="n">
        <f aca="false">B840*-1</f>
        <v>7.83067</v>
      </c>
    </row>
    <row r="841" customFormat="false" ht="12.8" hidden="false" customHeight="false" outlineLevel="0" collapsed="false">
      <c r="A841" s="0" t="n">
        <v>-0.0694061</v>
      </c>
      <c r="B841" s="0" t="n">
        <v>-7.84</v>
      </c>
      <c r="C841" s="0" t="n">
        <f aca="false">A841*-1</f>
        <v>0.0694061</v>
      </c>
      <c r="D841" s="0" t="n">
        <f aca="false">B841*-1</f>
        <v>7.84</v>
      </c>
    </row>
    <row r="842" customFormat="false" ht="12.8" hidden="false" customHeight="false" outlineLevel="0" collapsed="false">
      <c r="A842" s="0" t="n">
        <v>-0.069602</v>
      </c>
      <c r="B842" s="0" t="n">
        <v>-7.84933</v>
      </c>
      <c r="C842" s="0" t="n">
        <f aca="false">A842*-1</f>
        <v>0.069602</v>
      </c>
      <c r="D842" s="0" t="n">
        <f aca="false">B842*-1</f>
        <v>7.84933</v>
      </c>
    </row>
    <row r="843" customFormat="false" ht="12.8" hidden="false" customHeight="false" outlineLevel="0" collapsed="false">
      <c r="A843" s="0" t="n">
        <v>-0.0697979</v>
      </c>
      <c r="B843" s="0" t="n">
        <v>-7.85867</v>
      </c>
      <c r="C843" s="0" t="n">
        <f aca="false">A843*-1</f>
        <v>0.0697979</v>
      </c>
      <c r="D843" s="0" t="n">
        <f aca="false">B843*-1</f>
        <v>7.85867</v>
      </c>
    </row>
    <row r="844" customFormat="false" ht="12.8" hidden="false" customHeight="false" outlineLevel="0" collapsed="false">
      <c r="A844" s="0" t="n">
        <v>-0.0699937</v>
      </c>
      <c r="B844" s="0" t="n">
        <v>-7.868</v>
      </c>
      <c r="C844" s="0" t="n">
        <f aca="false">A844*-1</f>
        <v>0.0699937</v>
      </c>
      <c r="D844" s="0" t="n">
        <f aca="false">B844*-1</f>
        <v>7.868</v>
      </c>
    </row>
    <row r="845" customFormat="false" ht="12.8" hidden="false" customHeight="false" outlineLevel="0" collapsed="false">
      <c r="A845" s="0" t="n">
        <v>-0.0701896</v>
      </c>
      <c r="B845" s="0" t="n">
        <v>-7.87733</v>
      </c>
      <c r="C845" s="0" t="n">
        <f aca="false">A845*-1</f>
        <v>0.0701896</v>
      </c>
      <c r="D845" s="0" t="n">
        <f aca="false">B845*-1</f>
        <v>7.87733</v>
      </c>
    </row>
    <row r="846" customFormat="false" ht="12.8" hidden="false" customHeight="false" outlineLevel="0" collapsed="false">
      <c r="A846" s="0" t="n">
        <v>-0.0703855</v>
      </c>
      <c r="B846" s="0" t="n">
        <v>-7.88667</v>
      </c>
      <c r="C846" s="0" t="n">
        <f aca="false">A846*-1</f>
        <v>0.0703855</v>
      </c>
      <c r="D846" s="0" t="n">
        <f aca="false">B846*-1</f>
        <v>7.88667</v>
      </c>
    </row>
    <row r="847" customFormat="false" ht="12.8" hidden="false" customHeight="false" outlineLevel="0" collapsed="false">
      <c r="A847" s="0" t="n">
        <v>-0.0705813</v>
      </c>
      <c r="B847" s="0" t="n">
        <v>-7.896</v>
      </c>
      <c r="C847" s="0" t="n">
        <f aca="false">A847*-1</f>
        <v>0.0705813</v>
      </c>
      <c r="D847" s="0" t="n">
        <f aca="false">B847*-1</f>
        <v>7.896</v>
      </c>
    </row>
    <row r="848" customFormat="false" ht="12.8" hidden="false" customHeight="false" outlineLevel="0" collapsed="false">
      <c r="A848" s="0" t="n">
        <v>-0.0707772</v>
      </c>
      <c r="B848" s="0" t="n">
        <v>-7.90533</v>
      </c>
      <c r="C848" s="0" t="n">
        <f aca="false">A848*-1</f>
        <v>0.0707772</v>
      </c>
      <c r="D848" s="0" t="n">
        <f aca="false">B848*-1</f>
        <v>7.90533</v>
      </c>
    </row>
    <row r="849" customFormat="false" ht="12.8" hidden="false" customHeight="false" outlineLevel="0" collapsed="false">
      <c r="A849" s="0" t="n">
        <v>-0.0709731</v>
      </c>
      <c r="B849" s="0" t="n">
        <v>-7.91467</v>
      </c>
      <c r="C849" s="0" t="n">
        <f aca="false">A849*-1</f>
        <v>0.0709731</v>
      </c>
      <c r="D849" s="0" t="n">
        <f aca="false">B849*-1</f>
        <v>7.91467</v>
      </c>
    </row>
    <row r="850" customFormat="false" ht="12.8" hidden="false" customHeight="false" outlineLevel="0" collapsed="false">
      <c r="A850" s="0" t="n">
        <v>-0.0711689</v>
      </c>
      <c r="B850" s="0" t="n">
        <v>-7.924</v>
      </c>
      <c r="C850" s="0" t="n">
        <f aca="false">A850*-1</f>
        <v>0.0711689</v>
      </c>
      <c r="D850" s="0" t="n">
        <f aca="false">B850*-1</f>
        <v>7.924</v>
      </c>
    </row>
    <row r="851" customFormat="false" ht="12.8" hidden="false" customHeight="false" outlineLevel="0" collapsed="false">
      <c r="A851" s="0" t="n">
        <v>-0.0713648</v>
      </c>
      <c r="B851" s="0" t="n">
        <v>-7.93333</v>
      </c>
      <c r="C851" s="0" t="n">
        <f aca="false">A851*-1</f>
        <v>0.0713648</v>
      </c>
      <c r="D851" s="0" t="n">
        <f aca="false">B851*-1</f>
        <v>7.93333</v>
      </c>
    </row>
    <row r="852" customFormat="false" ht="12.8" hidden="false" customHeight="false" outlineLevel="0" collapsed="false">
      <c r="A852" s="0" t="n">
        <v>-0.0715606</v>
      </c>
      <c r="B852" s="0" t="n">
        <v>-7.94267</v>
      </c>
      <c r="C852" s="0" t="n">
        <f aca="false">A852*-1</f>
        <v>0.0715606</v>
      </c>
      <c r="D852" s="0" t="n">
        <f aca="false">B852*-1</f>
        <v>7.94267</v>
      </c>
    </row>
    <row r="853" customFormat="false" ht="12.8" hidden="false" customHeight="false" outlineLevel="0" collapsed="false">
      <c r="A853" s="0" t="n">
        <v>-0.0717564</v>
      </c>
      <c r="B853" s="0" t="n">
        <v>-7.952</v>
      </c>
      <c r="C853" s="0" t="n">
        <f aca="false">A853*-1</f>
        <v>0.0717564</v>
      </c>
      <c r="D853" s="0" t="n">
        <f aca="false">B853*-1</f>
        <v>7.952</v>
      </c>
    </row>
    <row r="854" customFormat="false" ht="12.8" hidden="false" customHeight="false" outlineLevel="0" collapsed="false">
      <c r="A854" s="0" t="n">
        <v>-0.0719523</v>
      </c>
      <c r="B854" s="0" t="n">
        <v>-7.96133</v>
      </c>
      <c r="C854" s="0" t="n">
        <f aca="false">A854*-1</f>
        <v>0.0719523</v>
      </c>
      <c r="D854" s="0" t="n">
        <f aca="false">B854*-1</f>
        <v>7.96133</v>
      </c>
    </row>
    <row r="855" customFormat="false" ht="12.8" hidden="false" customHeight="false" outlineLevel="0" collapsed="false">
      <c r="A855" s="0" t="n">
        <v>-0.0721481</v>
      </c>
      <c r="B855" s="0" t="n">
        <v>-7.97067</v>
      </c>
      <c r="C855" s="0" t="n">
        <f aca="false">A855*-1</f>
        <v>0.0721481</v>
      </c>
      <c r="D855" s="0" t="n">
        <f aca="false">B855*-1</f>
        <v>7.97067</v>
      </c>
    </row>
    <row r="856" customFormat="false" ht="12.8" hidden="false" customHeight="false" outlineLevel="0" collapsed="false">
      <c r="A856" s="0" t="n">
        <v>-0.0723439</v>
      </c>
      <c r="B856" s="0" t="n">
        <v>-7.98</v>
      </c>
      <c r="C856" s="0" t="n">
        <f aca="false">A856*-1</f>
        <v>0.0723439</v>
      </c>
      <c r="D856" s="0" t="n">
        <f aca="false">B856*-1</f>
        <v>7.98</v>
      </c>
    </row>
    <row r="857" customFormat="false" ht="12.8" hidden="false" customHeight="false" outlineLevel="0" collapsed="false">
      <c r="A857" s="0" t="n">
        <v>-0.0725397</v>
      </c>
      <c r="B857" s="0" t="n">
        <v>-7.98933</v>
      </c>
      <c r="C857" s="0" t="n">
        <f aca="false">A857*-1</f>
        <v>0.0725397</v>
      </c>
      <c r="D857" s="0" t="n">
        <f aca="false">B857*-1</f>
        <v>7.98933</v>
      </c>
    </row>
    <row r="858" customFormat="false" ht="12.8" hidden="false" customHeight="false" outlineLevel="0" collapsed="false">
      <c r="A858" s="0" t="n">
        <v>-0.0727356</v>
      </c>
      <c r="B858" s="0" t="n">
        <v>-7.99867</v>
      </c>
      <c r="C858" s="0" t="n">
        <f aca="false">A858*-1</f>
        <v>0.0727356</v>
      </c>
      <c r="D858" s="0" t="n">
        <f aca="false">B858*-1</f>
        <v>7.99867</v>
      </c>
    </row>
    <row r="859" customFormat="false" ht="12.8" hidden="false" customHeight="false" outlineLevel="0" collapsed="false">
      <c r="A859" s="0" t="n">
        <v>-0.0729314</v>
      </c>
      <c r="B859" s="0" t="n">
        <v>-8.008</v>
      </c>
      <c r="C859" s="0" t="n">
        <f aca="false">A859*-1</f>
        <v>0.0729314</v>
      </c>
      <c r="D859" s="0" t="n">
        <f aca="false">B859*-1</f>
        <v>8.008</v>
      </c>
    </row>
    <row r="860" customFormat="false" ht="12.8" hidden="false" customHeight="false" outlineLevel="0" collapsed="false">
      <c r="A860" s="0" t="n">
        <v>-0.0731272</v>
      </c>
      <c r="B860" s="0" t="n">
        <v>-8.01733</v>
      </c>
      <c r="C860" s="0" t="n">
        <f aca="false">A860*-1</f>
        <v>0.0731272</v>
      </c>
      <c r="D860" s="0" t="n">
        <f aca="false">B860*-1</f>
        <v>8.01733</v>
      </c>
    </row>
    <row r="861" customFormat="false" ht="12.8" hidden="false" customHeight="false" outlineLevel="0" collapsed="false">
      <c r="A861" s="0" t="n">
        <v>-0.073323</v>
      </c>
      <c r="B861" s="0" t="n">
        <v>-8.02667</v>
      </c>
      <c r="C861" s="0" t="n">
        <f aca="false">A861*-1</f>
        <v>0.073323</v>
      </c>
      <c r="D861" s="0" t="n">
        <f aca="false">B861*-1</f>
        <v>8.02667</v>
      </c>
    </row>
    <row r="862" customFormat="false" ht="12.8" hidden="false" customHeight="false" outlineLevel="0" collapsed="false">
      <c r="A862" s="0" t="n">
        <v>-0.0735188</v>
      </c>
      <c r="B862" s="0" t="n">
        <v>-8.036</v>
      </c>
      <c r="C862" s="0" t="n">
        <f aca="false">A862*-1</f>
        <v>0.0735188</v>
      </c>
      <c r="D862" s="0" t="n">
        <f aca="false">B862*-1</f>
        <v>8.036</v>
      </c>
    </row>
    <row r="863" customFormat="false" ht="12.8" hidden="false" customHeight="false" outlineLevel="0" collapsed="false">
      <c r="A863" s="0" t="n">
        <v>-0.0737146</v>
      </c>
      <c r="B863" s="0" t="n">
        <v>-8.04533</v>
      </c>
      <c r="C863" s="0" t="n">
        <f aca="false">A863*-1</f>
        <v>0.0737146</v>
      </c>
      <c r="D863" s="0" t="n">
        <f aca="false">B863*-1</f>
        <v>8.04533</v>
      </c>
    </row>
    <row r="864" customFormat="false" ht="12.8" hidden="false" customHeight="false" outlineLevel="0" collapsed="false">
      <c r="A864" s="0" t="n">
        <v>-0.0739104</v>
      </c>
      <c r="B864" s="0" t="n">
        <v>-8.05467</v>
      </c>
      <c r="C864" s="0" t="n">
        <f aca="false">A864*-1</f>
        <v>0.0739104</v>
      </c>
      <c r="D864" s="0" t="n">
        <f aca="false">B864*-1</f>
        <v>8.05467</v>
      </c>
    </row>
    <row r="865" customFormat="false" ht="12.8" hidden="false" customHeight="false" outlineLevel="0" collapsed="false">
      <c r="A865" s="0" t="n">
        <v>-0.0741061</v>
      </c>
      <c r="B865" s="0" t="n">
        <v>-8.064</v>
      </c>
      <c r="C865" s="0" t="n">
        <f aca="false">A865*-1</f>
        <v>0.0741061</v>
      </c>
      <c r="D865" s="0" t="n">
        <f aca="false">B865*-1</f>
        <v>8.064</v>
      </c>
    </row>
    <row r="866" customFormat="false" ht="12.8" hidden="false" customHeight="false" outlineLevel="0" collapsed="false">
      <c r="A866" s="0" t="n">
        <v>-0.0743019</v>
      </c>
      <c r="B866" s="0" t="n">
        <v>-8.07333</v>
      </c>
      <c r="C866" s="0" t="n">
        <f aca="false">A866*-1</f>
        <v>0.0743019</v>
      </c>
      <c r="D866" s="0" t="n">
        <f aca="false">B866*-1</f>
        <v>8.07333</v>
      </c>
    </row>
    <row r="867" customFormat="false" ht="12.8" hidden="false" customHeight="false" outlineLevel="0" collapsed="false">
      <c r="A867" s="0" t="n">
        <v>-0.0744977</v>
      </c>
      <c r="B867" s="0" t="n">
        <v>-8.08267</v>
      </c>
      <c r="C867" s="0" t="n">
        <f aca="false">A867*-1</f>
        <v>0.0744977</v>
      </c>
      <c r="D867" s="0" t="n">
        <f aca="false">B867*-1</f>
        <v>8.08267</v>
      </c>
    </row>
    <row r="868" customFormat="false" ht="12.8" hidden="false" customHeight="false" outlineLevel="0" collapsed="false">
      <c r="A868" s="0" t="n">
        <v>-0.0746935</v>
      </c>
      <c r="B868" s="0" t="n">
        <v>-8.092</v>
      </c>
      <c r="C868" s="0" t="n">
        <f aca="false">A868*-1</f>
        <v>0.0746935</v>
      </c>
      <c r="D868" s="0" t="n">
        <f aca="false">B868*-1</f>
        <v>8.092</v>
      </c>
    </row>
    <row r="869" customFormat="false" ht="12.8" hidden="false" customHeight="false" outlineLevel="0" collapsed="false">
      <c r="A869" s="0" t="n">
        <v>-0.0748893</v>
      </c>
      <c r="B869" s="0" t="n">
        <v>-8.10133</v>
      </c>
      <c r="C869" s="0" t="n">
        <f aca="false">A869*-1</f>
        <v>0.0748893</v>
      </c>
      <c r="D869" s="0" t="n">
        <f aca="false">B869*-1</f>
        <v>8.10133</v>
      </c>
    </row>
    <row r="870" customFormat="false" ht="12.8" hidden="false" customHeight="false" outlineLevel="0" collapsed="false">
      <c r="A870" s="0" t="n">
        <v>-0.075085</v>
      </c>
      <c r="B870" s="0" t="n">
        <v>-8.11067</v>
      </c>
      <c r="C870" s="0" t="n">
        <f aca="false">A870*-1</f>
        <v>0.075085</v>
      </c>
      <c r="D870" s="0" t="n">
        <f aca="false">B870*-1</f>
        <v>8.11067</v>
      </c>
    </row>
    <row r="871" customFormat="false" ht="12.8" hidden="false" customHeight="false" outlineLevel="0" collapsed="false">
      <c r="A871" s="0" t="n">
        <v>-0.0752808</v>
      </c>
      <c r="B871" s="0" t="n">
        <v>-8.12</v>
      </c>
      <c r="C871" s="0" t="n">
        <f aca="false">A871*-1</f>
        <v>0.0752808</v>
      </c>
      <c r="D871" s="0" t="n">
        <f aca="false">B871*-1</f>
        <v>8.12</v>
      </c>
    </row>
    <row r="872" customFormat="false" ht="12.8" hidden="false" customHeight="false" outlineLevel="0" collapsed="false">
      <c r="A872" s="0" t="n">
        <v>-0.0754765</v>
      </c>
      <c r="B872" s="0" t="n">
        <v>-8.12933</v>
      </c>
      <c r="C872" s="0" t="n">
        <f aca="false">A872*-1</f>
        <v>0.0754765</v>
      </c>
      <c r="D872" s="0" t="n">
        <f aca="false">B872*-1</f>
        <v>8.12933</v>
      </c>
    </row>
    <row r="873" customFormat="false" ht="12.8" hidden="false" customHeight="false" outlineLevel="0" collapsed="false">
      <c r="A873" s="0" t="n">
        <v>-0.0756723</v>
      </c>
      <c r="B873" s="0" t="n">
        <v>-8.13867</v>
      </c>
      <c r="C873" s="0" t="n">
        <f aca="false">A873*-1</f>
        <v>0.0756723</v>
      </c>
      <c r="D873" s="0" t="n">
        <f aca="false">B873*-1</f>
        <v>8.13867</v>
      </c>
    </row>
    <row r="874" customFormat="false" ht="12.8" hidden="false" customHeight="false" outlineLevel="0" collapsed="false">
      <c r="A874" s="0" t="n">
        <v>-0.075868</v>
      </c>
      <c r="B874" s="0" t="n">
        <v>-8.148</v>
      </c>
      <c r="C874" s="0" t="n">
        <f aca="false">A874*-1</f>
        <v>0.075868</v>
      </c>
      <c r="D874" s="0" t="n">
        <f aca="false">B874*-1</f>
        <v>8.148</v>
      </c>
    </row>
    <row r="875" customFormat="false" ht="12.8" hidden="false" customHeight="false" outlineLevel="0" collapsed="false">
      <c r="A875" s="0" t="n">
        <v>-0.0760638</v>
      </c>
      <c r="B875" s="0" t="n">
        <v>-8.15733</v>
      </c>
      <c r="C875" s="0" t="n">
        <f aca="false">A875*-1</f>
        <v>0.0760638</v>
      </c>
      <c r="D875" s="0" t="n">
        <f aca="false">B875*-1</f>
        <v>8.15733</v>
      </c>
    </row>
    <row r="876" customFormat="false" ht="12.8" hidden="false" customHeight="false" outlineLevel="0" collapsed="false">
      <c r="A876" s="0" t="n">
        <v>-0.0762595</v>
      </c>
      <c r="B876" s="0" t="n">
        <v>-8.16667</v>
      </c>
      <c r="C876" s="0" t="n">
        <f aca="false">A876*-1</f>
        <v>0.0762595</v>
      </c>
      <c r="D876" s="0" t="n">
        <f aca="false">B876*-1</f>
        <v>8.16667</v>
      </c>
    </row>
    <row r="877" customFormat="false" ht="12.8" hidden="false" customHeight="false" outlineLevel="0" collapsed="false">
      <c r="A877" s="0" t="n">
        <v>-0.0764553</v>
      </c>
      <c r="B877" s="0" t="n">
        <v>-8.176</v>
      </c>
      <c r="C877" s="0" t="n">
        <f aca="false">A877*-1</f>
        <v>0.0764553</v>
      </c>
      <c r="D877" s="0" t="n">
        <f aca="false">B877*-1</f>
        <v>8.176</v>
      </c>
    </row>
    <row r="878" customFormat="false" ht="12.8" hidden="false" customHeight="false" outlineLevel="0" collapsed="false">
      <c r="A878" s="0" t="n">
        <v>-0.076651</v>
      </c>
      <c r="B878" s="0" t="n">
        <v>-8.18533</v>
      </c>
      <c r="C878" s="0" t="n">
        <f aca="false">A878*-1</f>
        <v>0.076651</v>
      </c>
      <c r="D878" s="0" t="n">
        <f aca="false">B878*-1</f>
        <v>8.18533</v>
      </c>
    </row>
    <row r="879" customFormat="false" ht="12.8" hidden="false" customHeight="false" outlineLevel="0" collapsed="false">
      <c r="A879" s="0" t="n">
        <v>-0.0768467</v>
      </c>
      <c r="B879" s="0" t="n">
        <v>-8.19467</v>
      </c>
      <c r="C879" s="0" t="n">
        <f aca="false">A879*-1</f>
        <v>0.0768467</v>
      </c>
      <c r="D879" s="0" t="n">
        <f aca="false">B879*-1</f>
        <v>8.19467</v>
      </c>
    </row>
    <row r="880" customFormat="false" ht="12.8" hidden="false" customHeight="false" outlineLevel="0" collapsed="false">
      <c r="A880" s="0" t="n">
        <v>-0.0770425</v>
      </c>
      <c r="B880" s="0" t="n">
        <v>-8.204</v>
      </c>
      <c r="C880" s="0" t="n">
        <f aca="false">A880*-1</f>
        <v>0.0770425</v>
      </c>
      <c r="D880" s="0" t="n">
        <f aca="false">B880*-1</f>
        <v>8.204</v>
      </c>
    </row>
    <row r="881" customFormat="false" ht="12.8" hidden="false" customHeight="false" outlineLevel="0" collapsed="false">
      <c r="A881" s="0" t="n">
        <v>-0.0772382</v>
      </c>
      <c r="B881" s="0" t="n">
        <v>-8.21333</v>
      </c>
      <c r="C881" s="0" t="n">
        <f aca="false">A881*-1</f>
        <v>0.0772382</v>
      </c>
      <c r="D881" s="0" t="n">
        <f aca="false">B881*-1</f>
        <v>8.21333</v>
      </c>
    </row>
    <row r="882" customFormat="false" ht="12.8" hidden="false" customHeight="false" outlineLevel="0" collapsed="false">
      <c r="A882" s="0" t="n">
        <v>-0.0774339</v>
      </c>
      <c r="B882" s="0" t="n">
        <v>-8.22267</v>
      </c>
      <c r="C882" s="0" t="n">
        <f aca="false">A882*-1</f>
        <v>0.0774339</v>
      </c>
      <c r="D882" s="0" t="n">
        <f aca="false">B882*-1</f>
        <v>8.22267</v>
      </c>
    </row>
    <row r="883" customFormat="false" ht="12.8" hidden="false" customHeight="false" outlineLevel="0" collapsed="false">
      <c r="A883" s="0" t="n">
        <v>-0.0776296</v>
      </c>
      <c r="B883" s="0" t="n">
        <v>-8.232</v>
      </c>
      <c r="C883" s="0" t="n">
        <f aca="false">A883*-1</f>
        <v>0.0776296</v>
      </c>
      <c r="D883" s="0" t="n">
        <f aca="false">B883*-1</f>
        <v>8.232</v>
      </c>
    </row>
    <row r="884" customFormat="false" ht="12.8" hidden="false" customHeight="false" outlineLevel="0" collapsed="false">
      <c r="A884" s="0" t="n">
        <v>-0.0778253</v>
      </c>
      <c r="B884" s="0" t="n">
        <v>-8.24133</v>
      </c>
      <c r="C884" s="0" t="n">
        <f aca="false">A884*-1</f>
        <v>0.0778253</v>
      </c>
      <c r="D884" s="0" t="n">
        <f aca="false">B884*-1</f>
        <v>8.24133</v>
      </c>
    </row>
    <row r="885" customFormat="false" ht="12.8" hidden="false" customHeight="false" outlineLevel="0" collapsed="false">
      <c r="A885" s="0" t="n">
        <v>-0.078021</v>
      </c>
      <c r="B885" s="0" t="n">
        <v>-8.25067</v>
      </c>
      <c r="C885" s="0" t="n">
        <f aca="false">A885*-1</f>
        <v>0.078021</v>
      </c>
      <c r="D885" s="0" t="n">
        <f aca="false">B885*-1</f>
        <v>8.25067</v>
      </c>
    </row>
    <row r="886" customFormat="false" ht="12.8" hidden="false" customHeight="false" outlineLevel="0" collapsed="false">
      <c r="A886" s="0" t="n">
        <v>-0.0782167</v>
      </c>
      <c r="B886" s="0" t="n">
        <v>-8.26</v>
      </c>
      <c r="C886" s="0" t="n">
        <f aca="false">A886*-1</f>
        <v>0.0782167</v>
      </c>
      <c r="D886" s="0" t="n">
        <f aca="false">B886*-1</f>
        <v>8.26</v>
      </c>
    </row>
    <row r="887" customFormat="false" ht="12.8" hidden="false" customHeight="false" outlineLevel="0" collapsed="false">
      <c r="A887" s="0" t="n">
        <v>-0.0784124</v>
      </c>
      <c r="B887" s="0" t="n">
        <v>-8.26933</v>
      </c>
      <c r="C887" s="0" t="n">
        <f aca="false">A887*-1</f>
        <v>0.0784124</v>
      </c>
      <c r="D887" s="0" t="n">
        <f aca="false">B887*-1</f>
        <v>8.26933</v>
      </c>
    </row>
    <row r="888" customFormat="false" ht="12.8" hidden="false" customHeight="false" outlineLevel="0" collapsed="false">
      <c r="A888" s="0" t="n">
        <v>-0.0786081</v>
      </c>
      <c r="B888" s="0" t="n">
        <v>-8.27867</v>
      </c>
      <c r="C888" s="0" t="n">
        <f aca="false">A888*-1</f>
        <v>0.0786081</v>
      </c>
      <c r="D888" s="0" t="n">
        <f aca="false">B888*-1</f>
        <v>8.27867</v>
      </c>
    </row>
    <row r="889" customFormat="false" ht="12.8" hidden="false" customHeight="false" outlineLevel="0" collapsed="false">
      <c r="A889" s="0" t="n">
        <v>-0.0788038</v>
      </c>
      <c r="B889" s="0" t="n">
        <v>-8.288</v>
      </c>
      <c r="C889" s="0" t="n">
        <f aca="false">A889*-1</f>
        <v>0.0788038</v>
      </c>
      <c r="D889" s="0" t="n">
        <f aca="false">B889*-1</f>
        <v>8.288</v>
      </c>
    </row>
    <row r="890" customFormat="false" ht="12.8" hidden="false" customHeight="false" outlineLevel="0" collapsed="false">
      <c r="A890" s="0" t="n">
        <v>-0.0789995</v>
      </c>
      <c r="B890" s="0" t="n">
        <v>-8.29733</v>
      </c>
      <c r="C890" s="0" t="n">
        <f aca="false">A890*-1</f>
        <v>0.0789995</v>
      </c>
      <c r="D890" s="0" t="n">
        <f aca="false">B890*-1</f>
        <v>8.29733</v>
      </c>
    </row>
    <row r="891" customFormat="false" ht="12.8" hidden="false" customHeight="false" outlineLevel="0" collapsed="false">
      <c r="A891" s="0" t="n">
        <v>-0.0791951</v>
      </c>
      <c r="B891" s="0" t="n">
        <v>-8.30667</v>
      </c>
      <c r="C891" s="0" t="n">
        <f aca="false">A891*-1</f>
        <v>0.0791951</v>
      </c>
      <c r="D891" s="0" t="n">
        <f aca="false">B891*-1</f>
        <v>8.30667</v>
      </c>
    </row>
    <row r="892" customFormat="false" ht="12.8" hidden="false" customHeight="false" outlineLevel="0" collapsed="false">
      <c r="A892" s="0" t="n">
        <v>-0.0793908</v>
      </c>
      <c r="B892" s="0" t="n">
        <v>-8.316</v>
      </c>
      <c r="C892" s="0" t="n">
        <f aca="false">A892*-1</f>
        <v>0.0793908</v>
      </c>
      <c r="D892" s="0" t="n">
        <f aca="false">B892*-1</f>
        <v>8.316</v>
      </c>
    </row>
    <row r="893" customFormat="false" ht="12.8" hidden="false" customHeight="false" outlineLevel="0" collapsed="false">
      <c r="A893" s="0" t="n">
        <v>-0.0795865</v>
      </c>
      <c r="B893" s="0" t="n">
        <v>-8.32533</v>
      </c>
      <c r="C893" s="0" t="n">
        <f aca="false">A893*-1</f>
        <v>0.0795865</v>
      </c>
      <c r="D893" s="0" t="n">
        <f aca="false">B893*-1</f>
        <v>8.32533</v>
      </c>
    </row>
    <row r="894" customFormat="false" ht="12.8" hidden="false" customHeight="false" outlineLevel="0" collapsed="false">
      <c r="A894" s="0" t="n">
        <v>-0.0797822</v>
      </c>
      <c r="B894" s="0" t="n">
        <v>-8.33467</v>
      </c>
      <c r="C894" s="0" t="n">
        <f aca="false">A894*-1</f>
        <v>0.0797822</v>
      </c>
      <c r="D894" s="0" t="n">
        <f aca="false">B894*-1</f>
        <v>8.33467</v>
      </c>
    </row>
    <row r="895" customFormat="false" ht="12.8" hidden="false" customHeight="false" outlineLevel="0" collapsed="false">
      <c r="A895" s="0" t="n">
        <v>-0.0799778</v>
      </c>
      <c r="B895" s="0" t="n">
        <v>-8.344</v>
      </c>
      <c r="C895" s="0" t="n">
        <f aca="false">A895*-1</f>
        <v>0.0799778</v>
      </c>
      <c r="D895" s="0" t="n">
        <f aca="false">B895*-1</f>
        <v>8.344</v>
      </c>
    </row>
    <row r="896" customFormat="false" ht="12.8" hidden="false" customHeight="false" outlineLevel="0" collapsed="false">
      <c r="A896" s="0" t="n">
        <v>-0.0801735</v>
      </c>
      <c r="B896" s="0" t="n">
        <v>-8.35333</v>
      </c>
      <c r="C896" s="0" t="n">
        <f aca="false">A896*-1</f>
        <v>0.0801735</v>
      </c>
      <c r="D896" s="0" t="n">
        <f aca="false">B896*-1</f>
        <v>8.35333</v>
      </c>
    </row>
    <row r="897" customFormat="false" ht="12.8" hidden="false" customHeight="false" outlineLevel="0" collapsed="false">
      <c r="A897" s="0" t="n">
        <v>-0.0803691</v>
      </c>
      <c r="B897" s="0" t="n">
        <v>-8.36267</v>
      </c>
      <c r="C897" s="0" t="n">
        <f aca="false">A897*-1</f>
        <v>0.0803691</v>
      </c>
      <c r="D897" s="0" t="n">
        <f aca="false">B897*-1</f>
        <v>8.36267</v>
      </c>
    </row>
    <row r="898" customFormat="false" ht="12.8" hidden="false" customHeight="false" outlineLevel="0" collapsed="false">
      <c r="A898" s="0" t="n">
        <v>-0.0805648</v>
      </c>
      <c r="B898" s="0" t="n">
        <v>-8.372</v>
      </c>
      <c r="C898" s="0" t="n">
        <f aca="false">A898*-1</f>
        <v>0.0805648</v>
      </c>
      <c r="D898" s="0" t="n">
        <f aca="false">B898*-1</f>
        <v>8.372</v>
      </c>
    </row>
    <row r="899" customFormat="false" ht="12.8" hidden="false" customHeight="false" outlineLevel="0" collapsed="false">
      <c r="A899" s="0" t="n">
        <v>-0.0807604</v>
      </c>
      <c r="B899" s="0" t="n">
        <v>-8.38133</v>
      </c>
      <c r="C899" s="0" t="n">
        <f aca="false">A899*-1</f>
        <v>0.0807604</v>
      </c>
      <c r="D899" s="0" t="n">
        <f aca="false">B899*-1</f>
        <v>8.38133</v>
      </c>
    </row>
    <row r="900" customFormat="false" ht="12.8" hidden="false" customHeight="false" outlineLevel="0" collapsed="false">
      <c r="A900" s="0" t="n">
        <v>-0.0809561</v>
      </c>
      <c r="B900" s="0" t="n">
        <v>-8.39067</v>
      </c>
      <c r="C900" s="0" t="n">
        <f aca="false">A900*-1</f>
        <v>0.0809561</v>
      </c>
      <c r="D900" s="0" t="n">
        <f aca="false">B900*-1</f>
        <v>8.39067</v>
      </c>
    </row>
    <row r="901" customFormat="false" ht="12.8" hidden="false" customHeight="false" outlineLevel="0" collapsed="false">
      <c r="A901" s="0" t="n">
        <v>-0.0811517</v>
      </c>
      <c r="B901" s="0" t="n">
        <v>-8.4</v>
      </c>
      <c r="C901" s="0" t="n">
        <f aca="false">A901*-1</f>
        <v>0.0811517</v>
      </c>
      <c r="D901" s="0" t="n">
        <f aca="false">B901*-1</f>
        <v>8.4</v>
      </c>
    </row>
    <row r="902" customFormat="false" ht="12.8" hidden="false" customHeight="false" outlineLevel="0" collapsed="false">
      <c r="A902" s="0" t="n">
        <v>-0.0813473</v>
      </c>
      <c r="B902" s="0" t="n">
        <v>-8.40933</v>
      </c>
      <c r="C902" s="0" t="n">
        <f aca="false">A902*-1</f>
        <v>0.0813473</v>
      </c>
      <c r="D902" s="0" t="n">
        <f aca="false">B902*-1</f>
        <v>8.40933</v>
      </c>
    </row>
    <row r="903" customFormat="false" ht="12.8" hidden="false" customHeight="false" outlineLevel="0" collapsed="false">
      <c r="A903" s="0" t="n">
        <v>-0.081543</v>
      </c>
      <c r="B903" s="0" t="n">
        <v>-8.41867</v>
      </c>
      <c r="C903" s="0" t="n">
        <f aca="false">A903*-1</f>
        <v>0.081543</v>
      </c>
      <c r="D903" s="0" t="n">
        <f aca="false">B903*-1</f>
        <v>8.41867</v>
      </c>
    </row>
    <row r="904" customFormat="false" ht="12.8" hidden="false" customHeight="false" outlineLevel="0" collapsed="false">
      <c r="A904" s="0" t="n">
        <v>-0.0817386</v>
      </c>
      <c r="B904" s="0" t="n">
        <v>-8.428</v>
      </c>
      <c r="C904" s="0" t="n">
        <f aca="false">A904*-1</f>
        <v>0.0817386</v>
      </c>
      <c r="D904" s="0" t="n">
        <f aca="false">B904*-1</f>
        <v>8.428</v>
      </c>
    </row>
    <row r="905" customFormat="false" ht="12.8" hidden="false" customHeight="false" outlineLevel="0" collapsed="false">
      <c r="A905" s="0" t="n">
        <v>-0.0819342</v>
      </c>
      <c r="B905" s="0" t="n">
        <v>-8.43733</v>
      </c>
      <c r="C905" s="0" t="n">
        <f aca="false">A905*-1</f>
        <v>0.0819342</v>
      </c>
      <c r="D905" s="0" t="n">
        <f aca="false">B905*-1</f>
        <v>8.43733</v>
      </c>
    </row>
    <row r="906" customFormat="false" ht="12.8" hidden="false" customHeight="false" outlineLevel="0" collapsed="false">
      <c r="A906" s="0" t="n">
        <v>-0.0821298</v>
      </c>
      <c r="B906" s="0" t="n">
        <v>-8.44667</v>
      </c>
      <c r="C906" s="0" t="n">
        <f aca="false">A906*-1</f>
        <v>0.0821298</v>
      </c>
      <c r="D906" s="0" t="n">
        <f aca="false">B906*-1</f>
        <v>8.44667</v>
      </c>
    </row>
    <row r="907" customFormat="false" ht="12.8" hidden="false" customHeight="false" outlineLevel="0" collapsed="false">
      <c r="A907" s="0" t="n">
        <v>-0.0823254</v>
      </c>
      <c r="B907" s="0" t="n">
        <v>-8.456</v>
      </c>
      <c r="C907" s="0" t="n">
        <f aca="false">A907*-1</f>
        <v>0.0823254</v>
      </c>
      <c r="D907" s="0" t="n">
        <f aca="false">B907*-1</f>
        <v>8.456</v>
      </c>
    </row>
    <row r="908" customFormat="false" ht="12.8" hidden="false" customHeight="false" outlineLevel="0" collapsed="false">
      <c r="A908" s="0" t="n">
        <v>-0.0825211</v>
      </c>
      <c r="B908" s="0" t="n">
        <v>-8.46533</v>
      </c>
      <c r="C908" s="0" t="n">
        <f aca="false">A908*-1</f>
        <v>0.0825211</v>
      </c>
      <c r="D908" s="0" t="n">
        <f aca="false">B908*-1</f>
        <v>8.46533</v>
      </c>
    </row>
    <row r="909" customFormat="false" ht="12.8" hidden="false" customHeight="false" outlineLevel="0" collapsed="false">
      <c r="A909" s="0" t="n">
        <v>-0.0827167</v>
      </c>
      <c r="B909" s="0" t="n">
        <v>-8.47467</v>
      </c>
      <c r="C909" s="0" t="n">
        <f aca="false">A909*-1</f>
        <v>0.0827167</v>
      </c>
      <c r="D909" s="0" t="n">
        <f aca="false">B909*-1</f>
        <v>8.47467</v>
      </c>
    </row>
    <row r="910" customFormat="false" ht="12.8" hidden="false" customHeight="false" outlineLevel="0" collapsed="false">
      <c r="A910" s="0" t="n">
        <v>-0.0829123</v>
      </c>
      <c r="B910" s="0" t="n">
        <v>-8.484</v>
      </c>
      <c r="C910" s="0" t="n">
        <f aca="false">A910*-1</f>
        <v>0.0829123</v>
      </c>
      <c r="D910" s="0" t="n">
        <f aca="false">B910*-1</f>
        <v>8.484</v>
      </c>
    </row>
    <row r="911" customFormat="false" ht="12.8" hidden="false" customHeight="false" outlineLevel="0" collapsed="false">
      <c r="A911" s="0" t="n">
        <v>-0.0831079</v>
      </c>
      <c r="B911" s="0" t="n">
        <v>-8.49333</v>
      </c>
      <c r="C911" s="0" t="n">
        <f aca="false">A911*-1</f>
        <v>0.0831079</v>
      </c>
      <c r="D911" s="0" t="n">
        <f aca="false">B911*-1</f>
        <v>8.49333</v>
      </c>
    </row>
    <row r="912" customFormat="false" ht="12.8" hidden="false" customHeight="false" outlineLevel="0" collapsed="false">
      <c r="A912" s="0" t="n">
        <v>-0.0833034</v>
      </c>
      <c r="B912" s="0" t="n">
        <v>-8.50267</v>
      </c>
      <c r="C912" s="0" t="n">
        <f aca="false">A912*-1</f>
        <v>0.0833034</v>
      </c>
      <c r="D912" s="0" t="n">
        <f aca="false">B912*-1</f>
        <v>8.50267</v>
      </c>
    </row>
    <row r="913" customFormat="false" ht="12.8" hidden="false" customHeight="false" outlineLevel="0" collapsed="false">
      <c r="A913" s="0" t="n">
        <v>-0.083499</v>
      </c>
      <c r="B913" s="0" t="n">
        <v>-8.512</v>
      </c>
      <c r="C913" s="0" t="n">
        <f aca="false">A913*-1</f>
        <v>0.083499</v>
      </c>
      <c r="D913" s="0" t="n">
        <f aca="false">B913*-1</f>
        <v>8.512</v>
      </c>
    </row>
    <row r="914" customFormat="false" ht="12.8" hidden="false" customHeight="false" outlineLevel="0" collapsed="false">
      <c r="A914" s="0" t="n">
        <v>-0.0836946</v>
      </c>
      <c r="B914" s="0" t="n">
        <v>-8.52133</v>
      </c>
      <c r="C914" s="0" t="n">
        <f aca="false">A914*-1</f>
        <v>0.0836946</v>
      </c>
      <c r="D914" s="0" t="n">
        <f aca="false">B914*-1</f>
        <v>8.52133</v>
      </c>
    </row>
    <row r="915" customFormat="false" ht="12.8" hidden="false" customHeight="false" outlineLevel="0" collapsed="false">
      <c r="A915" s="0" t="n">
        <v>-0.0838902</v>
      </c>
      <c r="B915" s="0" t="n">
        <v>-8.53067</v>
      </c>
      <c r="C915" s="0" t="n">
        <f aca="false">A915*-1</f>
        <v>0.0838902</v>
      </c>
      <c r="D915" s="0" t="n">
        <f aca="false">B915*-1</f>
        <v>8.53067</v>
      </c>
    </row>
    <row r="916" customFormat="false" ht="12.8" hidden="false" customHeight="false" outlineLevel="0" collapsed="false">
      <c r="A916" s="0" t="n">
        <v>-0.0840858</v>
      </c>
      <c r="B916" s="0" t="n">
        <v>-8.54</v>
      </c>
      <c r="C916" s="0" t="n">
        <f aca="false">A916*-1</f>
        <v>0.0840858</v>
      </c>
      <c r="D916" s="0" t="n">
        <f aca="false">B916*-1</f>
        <v>8.54</v>
      </c>
    </row>
    <row r="917" customFormat="false" ht="12.8" hidden="false" customHeight="false" outlineLevel="0" collapsed="false">
      <c r="A917" s="0" t="n">
        <v>-0.0842813</v>
      </c>
      <c r="B917" s="0" t="n">
        <v>-8.54933</v>
      </c>
      <c r="C917" s="0" t="n">
        <f aca="false">A917*-1</f>
        <v>0.0842813</v>
      </c>
      <c r="D917" s="0" t="n">
        <f aca="false">B917*-1</f>
        <v>8.54933</v>
      </c>
    </row>
    <row r="918" customFormat="false" ht="12.8" hidden="false" customHeight="false" outlineLevel="0" collapsed="false">
      <c r="A918" s="0" t="n">
        <v>-0.0844769</v>
      </c>
      <c r="B918" s="0" t="n">
        <v>-8.55867</v>
      </c>
      <c r="C918" s="0" t="n">
        <f aca="false">A918*-1</f>
        <v>0.0844769</v>
      </c>
      <c r="D918" s="0" t="n">
        <f aca="false">B918*-1</f>
        <v>8.55867</v>
      </c>
    </row>
    <row r="919" customFormat="false" ht="12.8" hidden="false" customHeight="false" outlineLevel="0" collapsed="false">
      <c r="A919" s="0" t="n">
        <v>-0.0846725</v>
      </c>
      <c r="B919" s="0" t="n">
        <v>-8.568</v>
      </c>
      <c r="C919" s="0" t="n">
        <f aca="false">A919*-1</f>
        <v>0.0846725</v>
      </c>
      <c r="D919" s="0" t="n">
        <f aca="false">B919*-1</f>
        <v>8.568</v>
      </c>
    </row>
    <row r="920" customFormat="false" ht="12.8" hidden="false" customHeight="false" outlineLevel="0" collapsed="false">
      <c r="A920" s="0" t="n">
        <v>-0.084868</v>
      </c>
      <c r="B920" s="0" t="n">
        <v>-8.57733</v>
      </c>
      <c r="C920" s="0" t="n">
        <f aca="false">A920*-1</f>
        <v>0.084868</v>
      </c>
      <c r="D920" s="0" t="n">
        <f aca="false">B920*-1</f>
        <v>8.57733</v>
      </c>
    </row>
    <row r="921" customFormat="false" ht="12.8" hidden="false" customHeight="false" outlineLevel="0" collapsed="false">
      <c r="A921" s="0" t="n">
        <v>-0.0850636</v>
      </c>
      <c r="B921" s="0" t="n">
        <v>-8.58667</v>
      </c>
      <c r="C921" s="0" t="n">
        <f aca="false">A921*-1</f>
        <v>0.0850636</v>
      </c>
      <c r="D921" s="0" t="n">
        <f aca="false">B921*-1</f>
        <v>8.58667</v>
      </c>
    </row>
    <row r="922" customFormat="false" ht="12.8" hidden="false" customHeight="false" outlineLevel="0" collapsed="false">
      <c r="A922" s="0" t="n">
        <v>-0.0852591</v>
      </c>
      <c r="B922" s="0" t="n">
        <v>-8.596</v>
      </c>
      <c r="C922" s="0" t="n">
        <f aca="false">A922*-1</f>
        <v>0.0852591</v>
      </c>
      <c r="D922" s="0" t="n">
        <f aca="false">B922*-1</f>
        <v>8.596</v>
      </c>
    </row>
    <row r="923" customFormat="false" ht="12.8" hidden="false" customHeight="false" outlineLevel="0" collapsed="false">
      <c r="A923" s="0" t="n">
        <v>-0.0854547</v>
      </c>
      <c r="B923" s="0" t="n">
        <v>-8.60533</v>
      </c>
      <c r="C923" s="0" t="n">
        <f aca="false">A923*-1</f>
        <v>0.0854547</v>
      </c>
      <c r="D923" s="0" t="n">
        <f aca="false">B923*-1</f>
        <v>8.60533</v>
      </c>
    </row>
    <row r="924" customFormat="false" ht="12.8" hidden="false" customHeight="false" outlineLevel="0" collapsed="false">
      <c r="A924" s="0" t="n">
        <v>-0.0856502</v>
      </c>
      <c r="B924" s="0" t="n">
        <v>-8.61467</v>
      </c>
      <c r="C924" s="0" t="n">
        <f aca="false">A924*-1</f>
        <v>0.0856502</v>
      </c>
      <c r="D924" s="0" t="n">
        <f aca="false">B924*-1</f>
        <v>8.61467</v>
      </c>
    </row>
    <row r="925" customFormat="false" ht="12.8" hidden="false" customHeight="false" outlineLevel="0" collapsed="false">
      <c r="A925" s="0" t="n">
        <v>-0.0858458</v>
      </c>
      <c r="B925" s="0" t="n">
        <v>-8.624</v>
      </c>
      <c r="C925" s="0" t="n">
        <f aca="false">A925*-1</f>
        <v>0.0858458</v>
      </c>
      <c r="D925" s="0" t="n">
        <f aca="false">B925*-1</f>
        <v>8.624</v>
      </c>
    </row>
    <row r="926" customFormat="false" ht="12.8" hidden="false" customHeight="false" outlineLevel="0" collapsed="false">
      <c r="A926" s="0" t="n">
        <v>-0.0860413</v>
      </c>
      <c r="B926" s="0" t="n">
        <v>-8.63333</v>
      </c>
      <c r="C926" s="0" t="n">
        <f aca="false">A926*-1</f>
        <v>0.0860413</v>
      </c>
      <c r="D926" s="0" t="n">
        <f aca="false">B926*-1</f>
        <v>8.63333</v>
      </c>
    </row>
    <row r="927" customFormat="false" ht="12.8" hidden="false" customHeight="false" outlineLevel="0" collapsed="false">
      <c r="A927" s="0" t="n">
        <v>-0.0862368</v>
      </c>
      <c r="B927" s="0" t="n">
        <v>-8.64267</v>
      </c>
      <c r="C927" s="0" t="n">
        <f aca="false">A927*-1</f>
        <v>0.0862368</v>
      </c>
      <c r="D927" s="0" t="n">
        <f aca="false">B927*-1</f>
        <v>8.64267</v>
      </c>
    </row>
    <row r="928" customFormat="false" ht="12.8" hidden="false" customHeight="false" outlineLevel="0" collapsed="false">
      <c r="A928" s="0" t="n">
        <v>-0.0864323</v>
      </c>
      <c r="B928" s="0" t="n">
        <v>-8.652</v>
      </c>
      <c r="C928" s="0" t="n">
        <f aca="false">A928*-1</f>
        <v>0.0864323</v>
      </c>
      <c r="D928" s="0" t="n">
        <f aca="false">B928*-1</f>
        <v>8.652</v>
      </c>
    </row>
    <row r="929" customFormat="false" ht="12.8" hidden="false" customHeight="false" outlineLevel="0" collapsed="false">
      <c r="A929" s="0" t="n">
        <v>-0.0866279</v>
      </c>
      <c r="B929" s="0" t="n">
        <v>-8.66133</v>
      </c>
      <c r="C929" s="0" t="n">
        <f aca="false">A929*-1</f>
        <v>0.0866279</v>
      </c>
      <c r="D929" s="0" t="n">
        <f aca="false">B929*-1</f>
        <v>8.66133</v>
      </c>
    </row>
    <row r="930" customFormat="false" ht="12.8" hidden="false" customHeight="false" outlineLevel="0" collapsed="false">
      <c r="A930" s="0" t="n">
        <v>-0.0868234</v>
      </c>
      <c r="B930" s="0" t="n">
        <v>-8.67067</v>
      </c>
      <c r="C930" s="0" t="n">
        <f aca="false">A930*-1</f>
        <v>0.0868234</v>
      </c>
      <c r="D930" s="0" t="n">
        <f aca="false">B930*-1</f>
        <v>8.67067</v>
      </c>
    </row>
    <row r="931" customFormat="false" ht="12.8" hidden="false" customHeight="false" outlineLevel="0" collapsed="false">
      <c r="A931" s="0" t="n">
        <v>-0.0870189</v>
      </c>
      <c r="B931" s="0" t="n">
        <v>-8.68</v>
      </c>
      <c r="C931" s="0" t="n">
        <f aca="false">A931*-1</f>
        <v>0.0870189</v>
      </c>
      <c r="D931" s="0" t="n">
        <f aca="false">B931*-1</f>
        <v>8.68</v>
      </c>
    </row>
    <row r="932" customFormat="false" ht="12.8" hidden="false" customHeight="false" outlineLevel="0" collapsed="false">
      <c r="A932" s="0" t="n">
        <v>-0.0872144</v>
      </c>
      <c r="B932" s="0" t="n">
        <v>-8.68933</v>
      </c>
      <c r="C932" s="0" t="n">
        <f aca="false">A932*-1</f>
        <v>0.0872144</v>
      </c>
      <c r="D932" s="0" t="n">
        <f aca="false">B932*-1</f>
        <v>8.68933</v>
      </c>
    </row>
    <row r="933" customFormat="false" ht="12.8" hidden="false" customHeight="false" outlineLevel="0" collapsed="false">
      <c r="A933" s="0" t="n">
        <v>-0.0874099</v>
      </c>
      <c r="B933" s="0" t="n">
        <v>-8.69867</v>
      </c>
      <c r="C933" s="0" t="n">
        <f aca="false">A933*-1</f>
        <v>0.0874099</v>
      </c>
      <c r="D933" s="0" t="n">
        <f aca="false">B933*-1</f>
        <v>8.69867</v>
      </c>
    </row>
    <row r="934" customFormat="false" ht="12.8" hidden="false" customHeight="false" outlineLevel="0" collapsed="false">
      <c r="A934" s="0" t="n">
        <v>-0.0876054</v>
      </c>
      <c r="B934" s="0" t="n">
        <v>-8.708</v>
      </c>
      <c r="C934" s="0" t="n">
        <f aca="false">A934*-1</f>
        <v>0.0876054</v>
      </c>
      <c r="D934" s="0" t="n">
        <f aca="false">B934*-1</f>
        <v>8.708</v>
      </c>
    </row>
    <row r="935" customFormat="false" ht="12.8" hidden="false" customHeight="false" outlineLevel="0" collapsed="false">
      <c r="A935" s="0" t="n">
        <v>-0.0878009</v>
      </c>
      <c r="B935" s="0" t="n">
        <v>-8.71733</v>
      </c>
      <c r="C935" s="0" t="n">
        <f aca="false">A935*-1</f>
        <v>0.0878009</v>
      </c>
      <c r="D935" s="0" t="n">
        <f aca="false">B935*-1</f>
        <v>8.71733</v>
      </c>
    </row>
    <row r="936" customFormat="false" ht="12.8" hidden="false" customHeight="false" outlineLevel="0" collapsed="false">
      <c r="A936" s="0" t="n">
        <v>-0.0879964</v>
      </c>
      <c r="B936" s="0" t="n">
        <v>-8.72667</v>
      </c>
      <c r="C936" s="0" t="n">
        <f aca="false">A936*-1</f>
        <v>0.0879964</v>
      </c>
      <c r="D936" s="0" t="n">
        <f aca="false">B936*-1</f>
        <v>8.72667</v>
      </c>
    </row>
    <row r="937" customFormat="false" ht="12.8" hidden="false" customHeight="false" outlineLevel="0" collapsed="false">
      <c r="A937" s="0" t="n">
        <v>-0.0881919</v>
      </c>
      <c r="B937" s="0" t="n">
        <v>-8.736</v>
      </c>
      <c r="C937" s="0" t="n">
        <f aca="false">A937*-1</f>
        <v>0.0881919</v>
      </c>
      <c r="D937" s="0" t="n">
        <f aca="false">B937*-1</f>
        <v>8.736</v>
      </c>
    </row>
    <row r="938" customFormat="false" ht="12.8" hidden="false" customHeight="false" outlineLevel="0" collapsed="false">
      <c r="A938" s="0" t="n">
        <v>-0.0883874</v>
      </c>
      <c r="B938" s="0" t="n">
        <v>-8.74533</v>
      </c>
      <c r="C938" s="0" t="n">
        <f aca="false">A938*-1</f>
        <v>0.0883874</v>
      </c>
      <c r="D938" s="0" t="n">
        <f aca="false">B938*-1</f>
        <v>8.74533</v>
      </c>
    </row>
    <row r="939" customFormat="false" ht="12.8" hidden="false" customHeight="false" outlineLevel="0" collapsed="false">
      <c r="A939" s="0" t="n">
        <v>-0.0885828</v>
      </c>
      <c r="B939" s="0" t="n">
        <v>-8.75467</v>
      </c>
      <c r="C939" s="0" t="n">
        <f aca="false">A939*-1</f>
        <v>0.0885828</v>
      </c>
      <c r="D939" s="0" t="n">
        <f aca="false">B939*-1</f>
        <v>8.75467</v>
      </c>
    </row>
    <row r="940" customFormat="false" ht="12.8" hidden="false" customHeight="false" outlineLevel="0" collapsed="false">
      <c r="A940" s="0" t="n">
        <v>-0.0887783</v>
      </c>
      <c r="B940" s="0" t="n">
        <v>-8.764</v>
      </c>
      <c r="C940" s="0" t="n">
        <f aca="false">A940*-1</f>
        <v>0.0887783</v>
      </c>
      <c r="D940" s="0" t="n">
        <f aca="false">B940*-1</f>
        <v>8.764</v>
      </c>
    </row>
    <row r="941" customFormat="false" ht="12.8" hidden="false" customHeight="false" outlineLevel="0" collapsed="false">
      <c r="A941" s="0" t="n">
        <v>-0.0889738</v>
      </c>
      <c r="B941" s="0" t="n">
        <v>-8.77333</v>
      </c>
      <c r="C941" s="0" t="n">
        <f aca="false">A941*-1</f>
        <v>0.0889738</v>
      </c>
      <c r="D941" s="0" t="n">
        <f aca="false">B941*-1</f>
        <v>8.77333</v>
      </c>
    </row>
    <row r="942" customFormat="false" ht="12.8" hidden="false" customHeight="false" outlineLevel="0" collapsed="false">
      <c r="A942" s="0" t="n">
        <v>-0.0891693</v>
      </c>
      <c r="B942" s="0" t="n">
        <v>-8.78267</v>
      </c>
      <c r="C942" s="0" t="n">
        <f aca="false">A942*-1</f>
        <v>0.0891693</v>
      </c>
      <c r="D942" s="0" t="n">
        <f aca="false">B942*-1</f>
        <v>8.78267</v>
      </c>
    </row>
    <row r="943" customFormat="false" ht="12.8" hidden="false" customHeight="false" outlineLevel="0" collapsed="false">
      <c r="A943" s="0" t="n">
        <v>-0.0893647</v>
      </c>
      <c r="B943" s="0" t="n">
        <v>-8.792</v>
      </c>
      <c r="C943" s="0" t="n">
        <f aca="false">A943*-1</f>
        <v>0.0893647</v>
      </c>
      <c r="D943" s="0" t="n">
        <f aca="false">B943*-1</f>
        <v>8.792</v>
      </c>
    </row>
    <row r="944" customFormat="false" ht="12.8" hidden="false" customHeight="false" outlineLevel="0" collapsed="false">
      <c r="A944" s="0" t="n">
        <v>-0.0895602</v>
      </c>
      <c r="B944" s="0" t="n">
        <v>-8.80133</v>
      </c>
      <c r="C944" s="0" t="n">
        <f aca="false">A944*-1</f>
        <v>0.0895602</v>
      </c>
      <c r="D944" s="0" t="n">
        <f aca="false">B944*-1</f>
        <v>8.80133</v>
      </c>
    </row>
    <row r="945" customFormat="false" ht="12.8" hidden="false" customHeight="false" outlineLevel="0" collapsed="false">
      <c r="A945" s="0" t="n">
        <v>-0.0897556</v>
      </c>
      <c r="B945" s="0" t="n">
        <v>-8.81067</v>
      </c>
      <c r="C945" s="0" t="n">
        <f aca="false">A945*-1</f>
        <v>0.0897556</v>
      </c>
      <c r="D945" s="0" t="n">
        <f aca="false">B945*-1</f>
        <v>8.81067</v>
      </c>
    </row>
    <row r="946" customFormat="false" ht="12.8" hidden="false" customHeight="false" outlineLevel="0" collapsed="false">
      <c r="A946" s="0" t="n">
        <v>-0.0899511</v>
      </c>
      <c r="B946" s="0" t="n">
        <v>-8.82</v>
      </c>
      <c r="C946" s="0" t="n">
        <f aca="false">A946*-1</f>
        <v>0.0899511</v>
      </c>
      <c r="D946" s="0" t="n">
        <f aca="false">B946*-1</f>
        <v>8.82</v>
      </c>
    </row>
    <row r="947" customFormat="false" ht="12.8" hidden="false" customHeight="false" outlineLevel="0" collapsed="false">
      <c r="A947" s="0" t="n">
        <v>-0.0901465</v>
      </c>
      <c r="B947" s="0" t="n">
        <v>-8.82933</v>
      </c>
      <c r="C947" s="0" t="n">
        <f aca="false">A947*-1</f>
        <v>0.0901465</v>
      </c>
      <c r="D947" s="0" t="n">
        <f aca="false">B947*-1</f>
        <v>8.82933</v>
      </c>
    </row>
    <row r="948" customFormat="false" ht="12.8" hidden="false" customHeight="false" outlineLevel="0" collapsed="false">
      <c r="A948" s="0" t="n">
        <v>-0.090342</v>
      </c>
      <c r="B948" s="0" t="n">
        <v>-8.83867</v>
      </c>
      <c r="C948" s="0" t="n">
        <f aca="false">A948*-1</f>
        <v>0.090342</v>
      </c>
      <c r="D948" s="0" t="n">
        <f aca="false">B948*-1</f>
        <v>8.83867</v>
      </c>
    </row>
    <row r="949" customFormat="false" ht="12.8" hidden="false" customHeight="false" outlineLevel="0" collapsed="false">
      <c r="A949" s="0" t="n">
        <v>-0.0905374</v>
      </c>
      <c r="B949" s="0" t="n">
        <v>-8.848</v>
      </c>
      <c r="C949" s="0" t="n">
        <f aca="false">A949*-1</f>
        <v>0.0905374</v>
      </c>
      <c r="D949" s="0" t="n">
        <f aca="false">B949*-1</f>
        <v>8.848</v>
      </c>
    </row>
    <row r="950" customFormat="false" ht="12.8" hidden="false" customHeight="false" outlineLevel="0" collapsed="false">
      <c r="A950" s="0" t="n">
        <v>-0.0907329</v>
      </c>
      <c r="B950" s="0" t="n">
        <v>-8.85733</v>
      </c>
      <c r="C950" s="0" t="n">
        <f aca="false">A950*-1</f>
        <v>0.0907329</v>
      </c>
      <c r="D950" s="0" t="n">
        <f aca="false">B950*-1</f>
        <v>8.85733</v>
      </c>
    </row>
    <row r="951" customFormat="false" ht="12.8" hidden="false" customHeight="false" outlineLevel="0" collapsed="false">
      <c r="A951" s="0" t="n">
        <v>-0.0909283</v>
      </c>
      <c r="B951" s="0" t="n">
        <v>-8.86667</v>
      </c>
      <c r="C951" s="0" t="n">
        <f aca="false">A951*-1</f>
        <v>0.0909283</v>
      </c>
      <c r="D951" s="0" t="n">
        <f aca="false">B951*-1</f>
        <v>8.86667</v>
      </c>
    </row>
    <row r="952" customFormat="false" ht="12.8" hidden="false" customHeight="false" outlineLevel="0" collapsed="false">
      <c r="A952" s="0" t="n">
        <v>-0.0911237</v>
      </c>
      <c r="B952" s="0" t="n">
        <v>-8.876</v>
      </c>
      <c r="C952" s="0" t="n">
        <f aca="false">A952*-1</f>
        <v>0.0911237</v>
      </c>
      <c r="D952" s="0" t="n">
        <f aca="false">B952*-1</f>
        <v>8.876</v>
      </c>
    </row>
    <row r="953" customFormat="false" ht="12.8" hidden="false" customHeight="false" outlineLevel="0" collapsed="false">
      <c r="A953" s="0" t="n">
        <v>-0.0913191</v>
      </c>
      <c r="B953" s="0" t="n">
        <v>-8.88533</v>
      </c>
      <c r="C953" s="0" t="n">
        <f aca="false">A953*-1</f>
        <v>0.0913191</v>
      </c>
      <c r="D953" s="0" t="n">
        <f aca="false">B953*-1</f>
        <v>8.88533</v>
      </c>
    </row>
    <row r="954" customFormat="false" ht="12.8" hidden="false" customHeight="false" outlineLevel="0" collapsed="false">
      <c r="A954" s="0" t="n">
        <v>-0.0915145</v>
      </c>
      <c r="B954" s="0" t="n">
        <v>-8.89467</v>
      </c>
      <c r="C954" s="0" t="n">
        <f aca="false">A954*-1</f>
        <v>0.0915145</v>
      </c>
      <c r="D954" s="0" t="n">
        <f aca="false">B954*-1</f>
        <v>8.89467</v>
      </c>
    </row>
    <row r="955" customFormat="false" ht="12.8" hidden="false" customHeight="false" outlineLevel="0" collapsed="false">
      <c r="A955" s="0" t="n">
        <v>-0.09171</v>
      </c>
      <c r="B955" s="0" t="n">
        <v>-8.904</v>
      </c>
      <c r="C955" s="0" t="n">
        <f aca="false">A955*-1</f>
        <v>0.09171</v>
      </c>
      <c r="D955" s="0" t="n">
        <f aca="false">B955*-1</f>
        <v>8.904</v>
      </c>
    </row>
    <row r="956" customFormat="false" ht="12.8" hidden="false" customHeight="false" outlineLevel="0" collapsed="false">
      <c r="A956" s="0" t="n">
        <v>-0.0919054</v>
      </c>
      <c r="B956" s="0" t="n">
        <v>-8.91333</v>
      </c>
      <c r="C956" s="0" t="n">
        <f aca="false">A956*-1</f>
        <v>0.0919054</v>
      </c>
      <c r="D956" s="0" t="n">
        <f aca="false">B956*-1</f>
        <v>8.91333</v>
      </c>
    </row>
    <row r="957" customFormat="false" ht="12.8" hidden="false" customHeight="false" outlineLevel="0" collapsed="false">
      <c r="A957" s="0" t="n">
        <v>-0.0921008</v>
      </c>
      <c r="B957" s="0" t="n">
        <v>-8.92267</v>
      </c>
      <c r="C957" s="0" t="n">
        <f aca="false">A957*-1</f>
        <v>0.0921008</v>
      </c>
      <c r="D957" s="0" t="n">
        <f aca="false">B957*-1</f>
        <v>8.92267</v>
      </c>
    </row>
    <row r="958" customFormat="false" ht="12.8" hidden="false" customHeight="false" outlineLevel="0" collapsed="false">
      <c r="A958" s="0" t="n">
        <v>-0.0922962</v>
      </c>
      <c r="B958" s="0" t="n">
        <v>-8.932</v>
      </c>
      <c r="C958" s="0" t="n">
        <f aca="false">A958*-1</f>
        <v>0.0922962</v>
      </c>
      <c r="D958" s="0" t="n">
        <f aca="false">B958*-1</f>
        <v>8.932</v>
      </c>
    </row>
    <row r="959" customFormat="false" ht="12.8" hidden="false" customHeight="false" outlineLevel="0" collapsed="false">
      <c r="A959" s="0" t="n">
        <v>-0.0924916</v>
      </c>
      <c r="B959" s="0" t="n">
        <v>-8.94133</v>
      </c>
      <c r="C959" s="0" t="n">
        <f aca="false">A959*-1</f>
        <v>0.0924916</v>
      </c>
      <c r="D959" s="0" t="n">
        <f aca="false">B959*-1</f>
        <v>8.94133</v>
      </c>
    </row>
    <row r="960" customFormat="false" ht="12.8" hidden="false" customHeight="false" outlineLevel="0" collapsed="false">
      <c r="A960" s="0" t="n">
        <v>-0.092687</v>
      </c>
      <c r="B960" s="0" t="n">
        <v>-8.95067</v>
      </c>
      <c r="C960" s="0" t="n">
        <f aca="false">A960*-1</f>
        <v>0.092687</v>
      </c>
      <c r="D960" s="0" t="n">
        <f aca="false">B960*-1</f>
        <v>8.95067</v>
      </c>
    </row>
    <row r="961" customFormat="false" ht="12.8" hidden="false" customHeight="false" outlineLevel="0" collapsed="false">
      <c r="A961" s="0" t="n">
        <v>-0.0928824</v>
      </c>
      <c r="B961" s="0" t="n">
        <v>-8.96</v>
      </c>
      <c r="C961" s="0" t="n">
        <f aca="false">A961*-1</f>
        <v>0.0928824</v>
      </c>
      <c r="D961" s="0" t="n">
        <f aca="false">B961*-1</f>
        <v>8.96</v>
      </c>
    </row>
    <row r="962" customFormat="false" ht="12.8" hidden="false" customHeight="false" outlineLevel="0" collapsed="false">
      <c r="A962" s="0" t="n">
        <v>-0.0930777</v>
      </c>
      <c r="B962" s="0" t="n">
        <v>-8.96933</v>
      </c>
      <c r="C962" s="0" t="n">
        <f aca="false">A962*-1</f>
        <v>0.0930777</v>
      </c>
      <c r="D962" s="0" t="n">
        <f aca="false">B962*-1</f>
        <v>8.96933</v>
      </c>
    </row>
    <row r="963" customFormat="false" ht="12.8" hidden="false" customHeight="false" outlineLevel="0" collapsed="false">
      <c r="A963" s="0" t="n">
        <v>-0.0932731</v>
      </c>
      <c r="B963" s="0" t="n">
        <v>-8.97867</v>
      </c>
      <c r="C963" s="0" t="n">
        <f aca="false">A963*-1</f>
        <v>0.0932731</v>
      </c>
      <c r="D963" s="0" t="n">
        <f aca="false">B963*-1</f>
        <v>8.97867</v>
      </c>
    </row>
    <row r="964" customFormat="false" ht="12.8" hidden="false" customHeight="false" outlineLevel="0" collapsed="false">
      <c r="A964" s="0" t="n">
        <v>-0.0934685</v>
      </c>
      <c r="B964" s="0" t="n">
        <v>-8.988</v>
      </c>
      <c r="C964" s="0" t="n">
        <f aca="false">A964*-1</f>
        <v>0.0934685</v>
      </c>
      <c r="D964" s="0" t="n">
        <f aca="false">B964*-1</f>
        <v>8.988</v>
      </c>
    </row>
    <row r="965" customFormat="false" ht="12.8" hidden="false" customHeight="false" outlineLevel="0" collapsed="false">
      <c r="A965" s="0" t="n">
        <v>-0.0936639</v>
      </c>
      <c r="B965" s="0" t="n">
        <v>-8.99733</v>
      </c>
      <c r="C965" s="0" t="n">
        <f aca="false">A965*-1</f>
        <v>0.0936639</v>
      </c>
      <c r="D965" s="0" t="n">
        <f aca="false">B965*-1</f>
        <v>8.99733</v>
      </c>
    </row>
    <row r="966" customFormat="false" ht="12.8" hidden="false" customHeight="false" outlineLevel="0" collapsed="false">
      <c r="A966" s="0" t="n">
        <v>-0.0938592</v>
      </c>
      <c r="B966" s="0" t="n">
        <v>-9.00667</v>
      </c>
      <c r="C966" s="0" t="n">
        <f aca="false">A966*-1</f>
        <v>0.0938592</v>
      </c>
      <c r="D966" s="0" t="n">
        <f aca="false">B966*-1</f>
        <v>9.00667</v>
      </c>
    </row>
    <row r="967" customFormat="false" ht="12.8" hidden="false" customHeight="false" outlineLevel="0" collapsed="false">
      <c r="A967" s="0" t="n">
        <v>-0.0940546</v>
      </c>
      <c r="B967" s="0" t="n">
        <v>-9.016</v>
      </c>
      <c r="C967" s="0" t="n">
        <f aca="false">A967*-1</f>
        <v>0.0940546</v>
      </c>
      <c r="D967" s="0" t="n">
        <f aca="false">B967*-1</f>
        <v>9.016</v>
      </c>
    </row>
    <row r="968" customFormat="false" ht="12.8" hidden="false" customHeight="false" outlineLevel="0" collapsed="false">
      <c r="A968" s="0" t="n">
        <v>-0.09425</v>
      </c>
      <c r="B968" s="0" t="n">
        <v>-9.02533</v>
      </c>
      <c r="C968" s="0" t="n">
        <f aca="false">A968*-1</f>
        <v>0.09425</v>
      </c>
      <c r="D968" s="0" t="n">
        <f aca="false">B968*-1</f>
        <v>9.02533</v>
      </c>
    </row>
    <row r="969" customFormat="false" ht="12.8" hidden="false" customHeight="false" outlineLevel="0" collapsed="false">
      <c r="A969" s="0" t="n">
        <v>-0.0944453</v>
      </c>
      <c r="B969" s="0" t="n">
        <v>-9.03467</v>
      </c>
      <c r="C969" s="0" t="n">
        <f aca="false">A969*-1</f>
        <v>0.0944453</v>
      </c>
      <c r="D969" s="0" t="n">
        <f aca="false">B969*-1</f>
        <v>9.03467</v>
      </c>
    </row>
    <row r="970" customFormat="false" ht="12.8" hidden="false" customHeight="false" outlineLevel="0" collapsed="false">
      <c r="A970" s="0" t="n">
        <v>-0.0946407</v>
      </c>
      <c r="B970" s="0" t="n">
        <v>-9.044</v>
      </c>
      <c r="C970" s="0" t="n">
        <f aca="false">A970*-1</f>
        <v>0.0946407</v>
      </c>
      <c r="D970" s="0" t="n">
        <f aca="false">B970*-1</f>
        <v>9.044</v>
      </c>
    </row>
    <row r="971" customFormat="false" ht="12.8" hidden="false" customHeight="false" outlineLevel="0" collapsed="false">
      <c r="A971" s="0" t="n">
        <v>-0.094836</v>
      </c>
      <c r="B971" s="0" t="n">
        <v>-9.05333</v>
      </c>
      <c r="C971" s="0" t="n">
        <f aca="false">A971*-1</f>
        <v>0.094836</v>
      </c>
      <c r="D971" s="0" t="n">
        <f aca="false">B971*-1</f>
        <v>9.05333</v>
      </c>
    </row>
    <row r="972" customFormat="false" ht="12.8" hidden="false" customHeight="false" outlineLevel="0" collapsed="false">
      <c r="A972" s="0" t="n">
        <v>-0.0950314</v>
      </c>
      <c r="B972" s="0" t="n">
        <v>-9.06267</v>
      </c>
      <c r="C972" s="0" t="n">
        <f aca="false">A972*-1</f>
        <v>0.0950314</v>
      </c>
      <c r="D972" s="0" t="n">
        <f aca="false">B972*-1</f>
        <v>9.06267</v>
      </c>
    </row>
    <row r="973" customFormat="false" ht="12.8" hidden="false" customHeight="false" outlineLevel="0" collapsed="false">
      <c r="A973" s="0" t="n">
        <v>-0.0952267</v>
      </c>
      <c r="B973" s="0" t="n">
        <v>-9.072</v>
      </c>
      <c r="C973" s="0" t="n">
        <f aca="false">A973*-1</f>
        <v>0.0952267</v>
      </c>
      <c r="D973" s="0" t="n">
        <f aca="false">B973*-1</f>
        <v>9.072</v>
      </c>
    </row>
    <row r="974" customFormat="false" ht="12.8" hidden="false" customHeight="false" outlineLevel="0" collapsed="false">
      <c r="A974" s="0" t="n">
        <v>-0.095422</v>
      </c>
      <c r="B974" s="0" t="n">
        <v>-9.08133</v>
      </c>
      <c r="C974" s="0" t="n">
        <f aca="false">A974*-1</f>
        <v>0.095422</v>
      </c>
      <c r="D974" s="0" t="n">
        <f aca="false">B974*-1</f>
        <v>9.08133</v>
      </c>
    </row>
    <row r="975" customFormat="false" ht="12.8" hidden="false" customHeight="false" outlineLevel="0" collapsed="false">
      <c r="A975" s="0" t="n">
        <v>-0.0956174</v>
      </c>
      <c r="B975" s="0" t="n">
        <v>-9.09067</v>
      </c>
      <c r="C975" s="0" t="n">
        <f aca="false">A975*-1</f>
        <v>0.0956174</v>
      </c>
      <c r="D975" s="0" t="n">
        <f aca="false">B975*-1</f>
        <v>9.09067</v>
      </c>
    </row>
    <row r="976" customFormat="false" ht="12.8" hidden="false" customHeight="false" outlineLevel="0" collapsed="false">
      <c r="A976" s="0" t="n">
        <v>-0.0958127</v>
      </c>
      <c r="B976" s="0" t="n">
        <v>-9.1</v>
      </c>
      <c r="C976" s="0" t="n">
        <f aca="false">A976*-1</f>
        <v>0.0958127</v>
      </c>
      <c r="D976" s="0" t="n">
        <f aca="false">B976*-1</f>
        <v>9.1</v>
      </c>
    </row>
    <row r="977" customFormat="false" ht="12.8" hidden="false" customHeight="false" outlineLevel="0" collapsed="false">
      <c r="A977" s="0" t="n">
        <v>-0.096008</v>
      </c>
      <c r="B977" s="0" t="n">
        <v>-9.10933</v>
      </c>
      <c r="C977" s="0" t="n">
        <f aca="false">A977*-1</f>
        <v>0.096008</v>
      </c>
      <c r="D977" s="0" t="n">
        <f aca="false">B977*-1</f>
        <v>9.10933</v>
      </c>
    </row>
    <row r="978" customFormat="false" ht="12.8" hidden="false" customHeight="false" outlineLevel="0" collapsed="false">
      <c r="A978" s="0" t="n">
        <v>-0.0962033</v>
      </c>
      <c r="B978" s="0" t="n">
        <v>-9.11867</v>
      </c>
      <c r="C978" s="0" t="n">
        <f aca="false">A978*-1</f>
        <v>0.0962033</v>
      </c>
      <c r="D978" s="0" t="n">
        <f aca="false">B978*-1</f>
        <v>9.11867</v>
      </c>
    </row>
    <row r="979" customFormat="false" ht="12.8" hidden="false" customHeight="false" outlineLevel="0" collapsed="false">
      <c r="A979" s="0" t="n">
        <v>-0.0963986</v>
      </c>
      <c r="B979" s="0" t="n">
        <v>-9.128</v>
      </c>
      <c r="C979" s="0" t="n">
        <f aca="false">A979*-1</f>
        <v>0.0963986</v>
      </c>
      <c r="D979" s="0" t="n">
        <f aca="false">B979*-1</f>
        <v>9.128</v>
      </c>
    </row>
    <row r="980" customFormat="false" ht="12.8" hidden="false" customHeight="false" outlineLevel="0" collapsed="false">
      <c r="A980" s="0" t="n">
        <v>-0.0965939</v>
      </c>
      <c r="B980" s="0" t="n">
        <v>-9.13733</v>
      </c>
      <c r="C980" s="0" t="n">
        <f aca="false">A980*-1</f>
        <v>0.0965939</v>
      </c>
      <c r="D980" s="0" t="n">
        <f aca="false">B980*-1</f>
        <v>9.13733</v>
      </c>
    </row>
    <row r="981" customFormat="false" ht="12.8" hidden="false" customHeight="false" outlineLevel="0" collapsed="false">
      <c r="A981" s="0" t="n">
        <v>-0.0967893</v>
      </c>
      <c r="B981" s="0" t="n">
        <v>-9.14667</v>
      </c>
      <c r="C981" s="0" t="n">
        <f aca="false">A981*-1</f>
        <v>0.0967893</v>
      </c>
      <c r="D981" s="0" t="n">
        <f aca="false">B981*-1</f>
        <v>9.14667</v>
      </c>
    </row>
    <row r="982" customFormat="false" ht="12.8" hidden="false" customHeight="false" outlineLevel="0" collapsed="false">
      <c r="A982" s="0" t="n">
        <v>-0.0969846</v>
      </c>
      <c r="B982" s="0" t="n">
        <v>-9.156</v>
      </c>
      <c r="C982" s="0" t="n">
        <f aca="false">A982*-1</f>
        <v>0.0969846</v>
      </c>
      <c r="D982" s="0" t="n">
        <f aca="false">B982*-1</f>
        <v>9.156</v>
      </c>
    </row>
    <row r="983" customFormat="false" ht="12.8" hidden="false" customHeight="false" outlineLevel="0" collapsed="false">
      <c r="A983" s="0" t="n">
        <v>-0.0971799</v>
      </c>
      <c r="B983" s="0" t="n">
        <v>-9.16533</v>
      </c>
      <c r="C983" s="0" t="n">
        <f aca="false">A983*-1</f>
        <v>0.0971799</v>
      </c>
      <c r="D983" s="0" t="n">
        <f aca="false">B983*-1</f>
        <v>9.16533</v>
      </c>
    </row>
    <row r="984" customFormat="false" ht="12.8" hidden="false" customHeight="false" outlineLevel="0" collapsed="false">
      <c r="A984" s="0" t="n">
        <v>-0.0973751</v>
      </c>
      <c r="B984" s="0" t="n">
        <v>-9.17467</v>
      </c>
      <c r="C984" s="0" t="n">
        <f aca="false">A984*-1</f>
        <v>0.0973751</v>
      </c>
      <c r="D984" s="0" t="n">
        <f aca="false">B984*-1</f>
        <v>9.17467</v>
      </c>
    </row>
    <row r="985" customFormat="false" ht="12.8" hidden="false" customHeight="false" outlineLevel="0" collapsed="false">
      <c r="A985" s="0" t="n">
        <v>-0.0975704</v>
      </c>
      <c r="B985" s="0" t="n">
        <v>-9.184</v>
      </c>
      <c r="C985" s="0" t="n">
        <f aca="false">A985*-1</f>
        <v>0.0975704</v>
      </c>
      <c r="D985" s="0" t="n">
        <f aca="false">B985*-1</f>
        <v>9.184</v>
      </c>
    </row>
    <row r="986" customFormat="false" ht="12.8" hidden="false" customHeight="false" outlineLevel="0" collapsed="false">
      <c r="A986" s="0" t="n">
        <v>-0.0977657</v>
      </c>
      <c r="B986" s="0" t="n">
        <v>-9.19333</v>
      </c>
      <c r="C986" s="0" t="n">
        <f aca="false">A986*-1</f>
        <v>0.0977657</v>
      </c>
      <c r="D986" s="0" t="n">
        <f aca="false">B986*-1</f>
        <v>9.19333</v>
      </c>
    </row>
    <row r="987" customFormat="false" ht="12.8" hidden="false" customHeight="false" outlineLevel="0" collapsed="false">
      <c r="A987" s="0" t="n">
        <v>-0.097961</v>
      </c>
      <c r="B987" s="0" t="n">
        <v>-9.20267</v>
      </c>
      <c r="C987" s="0" t="n">
        <f aca="false">A987*-1</f>
        <v>0.097961</v>
      </c>
      <c r="D987" s="0" t="n">
        <f aca="false">B987*-1</f>
        <v>9.20267</v>
      </c>
    </row>
    <row r="988" customFormat="false" ht="12.8" hidden="false" customHeight="false" outlineLevel="0" collapsed="false">
      <c r="A988" s="0" t="n">
        <v>-0.0981563</v>
      </c>
      <c r="B988" s="0" t="n">
        <v>-9.212</v>
      </c>
      <c r="C988" s="0" t="n">
        <f aca="false">A988*-1</f>
        <v>0.0981563</v>
      </c>
      <c r="D988" s="0" t="n">
        <f aca="false">B988*-1</f>
        <v>9.212</v>
      </c>
    </row>
    <row r="989" customFormat="false" ht="12.8" hidden="false" customHeight="false" outlineLevel="0" collapsed="false">
      <c r="A989" s="0" t="n">
        <v>-0.0983516</v>
      </c>
      <c r="B989" s="0" t="n">
        <v>-9.22133</v>
      </c>
      <c r="C989" s="0" t="n">
        <f aca="false">A989*-1</f>
        <v>0.0983516</v>
      </c>
      <c r="D989" s="0" t="n">
        <f aca="false">B989*-1</f>
        <v>9.22133</v>
      </c>
    </row>
    <row r="990" customFormat="false" ht="12.8" hidden="false" customHeight="false" outlineLevel="0" collapsed="false">
      <c r="A990" s="0" t="n">
        <v>-0.0985468</v>
      </c>
      <c r="B990" s="0" t="n">
        <v>-9.23067</v>
      </c>
      <c r="C990" s="0" t="n">
        <f aca="false">A990*-1</f>
        <v>0.0985468</v>
      </c>
      <c r="D990" s="0" t="n">
        <f aca="false">B990*-1</f>
        <v>9.23067</v>
      </c>
    </row>
    <row r="991" customFormat="false" ht="12.8" hidden="false" customHeight="false" outlineLevel="0" collapsed="false">
      <c r="A991" s="0" t="n">
        <v>-0.0987421</v>
      </c>
      <c r="B991" s="0" t="n">
        <v>-9.24</v>
      </c>
      <c r="C991" s="0" t="n">
        <f aca="false">A991*-1</f>
        <v>0.0987421</v>
      </c>
      <c r="D991" s="0" t="n">
        <f aca="false">B991*-1</f>
        <v>9.24</v>
      </c>
    </row>
    <row r="992" customFormat="false" ht="12.8" hidden="false" customHeight="false" outlineLevel="0" collapsed="false">
      <c r="A992" s="0" t="n">
        <v>-0.0989373</v>
      </c>
      <c r="B992" s="0" t="n">
        <v>-9.24933</v>
      </c>
      <c r="C992" s="0" t="n">
        <f aca="false">A992*-1</f>
        <v>0.0989373</v>
      </c>
      <c r="D992" s="0" t="n">
        <f aca="false">B992*-1</f>
        <v>9.24933</v>
      </c>
    </row>
    <row r="993" customFormat="false" ht="12.8" hidden="false" customHeight="false" outlineLevel="0" collapsed="false">
      <c r="A993" s="0" t="n">
        <v>-0.0991326</v>
      </c>
      <c r="B993" s="0" t="n">
        <v>-9.25867</v>
      </c>
      <c r="C993" s="0" t="n">
        <f aca="false">A993*-1</f>
        <v>0.0991326</v>
      </c>
      <c r="D993" s="0" t="n">
        <f aca="false">B993*-1</f>
        <v>9.25867</v>
      </c>
    </row>
    <row r="994" customFormat="false" ht="12.8" hidden="false" customHeight="false" outlineLevel="0" collapsed="false">
      <c r="A994" s="0" t="n">
        <v>-0.0993279</v>
      </c>
      <c r="B994" s="0" t="n">
        <v>-9.268</v>
      </c>
      <c r="C994" s="0" t="n">
        <f aca="false">A994*-1</f>
        <v>0.0993279</v>
      </c>
      <c r="D994" s="0" t="n">
        <f aca="false">B994*-1</f>
        <v>9.268</v>
      </c>
    </row>
    <row r="995" customFormat="false" ht="12.8" hidden="false" customHeight="false" outlineLevel="0" collapsed="false">
      <c r="A995" s="0" t="n">
        <v>-0.0995231</v>
      </c>
      <c r="B995" s="0" t="n">
        <v>-9.27733</v>
      </c>
      <c r="C995" s="0" t="n">
        <f aca="false">A995*-1</f>
        <v>0.0995231</v>
      </c>
      <c r="D995" s="0" t="n">
        <f aca="false">B995*-1</f>
        <v>9.27733</v>
      </c>
    </row>
    <row r="996" customFormat="false" ht="12.8" hidden="false" customHeight="false" outlineLevel="0" collapsed="false">
      <c r="A996" s="0" t="n">
        <v>-0.0997183</v>
      </c>
      <c r="B996" s="0" t="n">
        <v>-9.28667</v>
      </c>
      <c r="C996" s="0" t="n">
        <f aca="false">A996*-1</f>
        <v>0.0997183</v>
      </c>
      <c r="D996" s="0" t="n">
        <f aca="false">B996*-1</f>
        <v>9.28667</v>
      </c>
    </row>
    <row r="997" customFormat="false" ht="12.8" hidden="false" customHeight="false" outlineLevel="0" collapsed="false">
      <c r="A997" s="0" t="n">
        <v>-0.0999136</v>
      </c>
      <c r="B997" s="0" t="n">
        <v>-9.296</v>
      </c>
      <c r="C997" s="0" t="n">
        <f aca="false">A997*-1</f>
        <v>0.0999136</v>
      </c>
      <c r="D997" s="0" t="n">
        <f aca="false">B997*-1</f>
        <v>9.296</v>
      </c>
    </row>
    <row r="998" customFormat="false" ht="12.8" hidden="false" customHeight="false" outlineLevel="0" collapsed="false">
      <c r="A998" s="0" t="n">
        <v>-0.100109</v>
      </c>
      <c r="B998" s="0" t="n">
        <v>-9.30533</v>
      </c>
      <c r="C998" s="0" t="n">
        <f aca="false">A998*-1</f>
        <v>0.100109</v>
      </c>
      <c r="D998" s="0" t="n">
        <f aca="false">B998*-1</f>
        <v>9.30533</v>
      </c>
    </row>
    <row r="999" customFormat="false" ht="12.8" hidden="false" customHeight="false" outlineLevel="0" collapsed="false">
      <c r="A999" s="0" t="n">
        <v>-0.100304</v>
      </c>
      <c r="B999" s="0" t="n">
        <v>-9.31467</v>
      </c>
      <c r="C999" s="0" t="n">
        <f aca="false">A999*-1</f>
        <v>0.100304</v>
      </c>
      <c r="D999" s="0" t="n">
        <f aca="false">B999*-1</f>
        <v>9.31467</v>
      </c>
    </row>
    <row r="1000" customFormat="false" ht="12.8" hidden="false" customHeight="false" outlineLevel="0" collapsed="false">
      <c r="A1000" s="0" t="n">
        <v>-0.100499</v>
      </c>
      <c r="B1000" s="0" t="n">
        <v>-9.324</v>
      </c>
      <c r="C1000" s="0" t="n">
        <f aca="false">A1000*-1</f>
        <v>0.100499</v>
      </c>
      <c r="D1000" s="0" t="n">
        <f aca="false">B1000*-1</f>
        <v>9.324</v>
      </c>
    </row>
    <row r="1001" customFormat="false" ht="12.8" hidden="false" customHeight="false" outlineLevel="0" collapsed="false">
      <c r="A1001" s="0" t="n">
        <v>-0.100695</v>
      </c>
      <c r="B1001" s="0" t="n">
        <v>-9.33333</v>
      </c>
      <c r="C1001" s="0" t="n">
        <f aca="false">A1001*-1</f>
        <v>0.100695</v>
      </c>
      <c r="D1001" s="0" t="n">
        <f aca="false">B1001*-1</f>
        <v>9.33333</v>
      </c>
    </row>
    <row r="1002" customFormat="false" ht="12.8" hidden="false" customHeight="false" outlineLevel="0" collapsed="false">
      <c r="A1002" s="0" t="n">
        <v>-0.10089</v>
      </c>
      <c r="B1002" s="0" t="n">
        <v>-9.34267</v>
      </c>
      <c r="C1002" s="0" t="n">
        <f aca="false">A1002*-1</f>
        <v>0.10089</v>
      </c>
      <c r="D1002" s="0" t="n">
        <f aca="false">B1002*-1</f>
        <v>9.34267</v>
      </c>
    </row>
    <row r="1003" customFormat="false" ht="12.8" hidden="false" customHeight="false" outlineLevel="0" collapsed="false">
      <c r="A1003" s="0" t="n">
        <v>-0.101085</v>
      </c>
      <c r="B1003" s="0" t="n">
        <v>-9.352</v>
      </c>
      <c r="C1003" s="0" t="n">
        <f aca="false">A1003*-1</f>
        <v>0.101085</v>
      </c>
      <c r="D1003" s="0" t="n">
        <f aca="false">B1003*-1</f>
        <v>9.352</v>
      </c>
    </row>
    <row r="1004" customFormat="false" ht="12.8" hidden="false" customHeight="false" outlineLevel="0" collapsed="false">
      <c r="A1004" s="0" t="n">
        <v>-0.10128</v>
      </c>
      <c r="B1004" s="0" t="n">
        <v>-9.36133</v>
      </c>
      <c r="C1004" s="0" t="n">
        <f aca="false">A1004*-1</f>
        <v>0.10128</v>
      </c>
      <c r="D1004" s="0" t="n">
        <f aca="false">B1004*-1</f>
        <v>9.36133</v>
      </c>
    </row>
    <row r="1005" customFormat="false" ht="12.8" hidden="false" customHeight="false" outlineLevel="0" collapsed="false">
      <c r="A1005" s="0" t="n">
        <v>-0.101475</v>
      </c>
      <c r="B1005" s="0" t="n">
        <v>-9.37067</v>
      </c>
      <c r="C1005" s="0" t="n">
        <f aca="false">A1005*-1</f>
        <v>0.101475</v>
      </c>
      <c r="D1005" s="0" t="n">
        <f aca="false">B1005*-1</f>
        <v>9.37067</v>
      </c>
    </row>
    <row r="1006" customFormat="false" ht="12.8" hidden="false" customHeight="false" outlineLevel="0" collapsed="false">
      <c r="A1006" s="0" t="n">
        <v>-0.101671</v>
      </c>
      <c r="B1006" s="0" t="n">
        <v>-9.38</v>
      </c>
      <c r="C1006" s="0" t="n">
        <f aca="false">A1006*-1</f>
        <v>0.101671</v>
      </c>
      <c r="D1006" s="0" t="n">
        <f aca="false">B1006*-1</f>
        <v>9.38</v>
      </c>
    </row>
    <row r="1007" customFormat="false" ht="12.8" hidden="false" customHeight="false" outlineLevel="0" collapsed="false">
      <c r="A1007" s="0" t="n">
        <v>-0.101866</v>
      </c>
      <c r="B1007" s="0" t="n">
        <v>-9.38933</v>
      </c>
      <c r="C1007" s="0" t="n">
        <f aca="false">A1007*-1</f>
        <v>0.101866</v>
      </c>
      <c r="D1007" s="0" t="n">
        <f aca="false">B1007*-1</f>
        <v>9.38933</v>
      </c>
    </row>
    <row r="1008" customFormat="false" ht="12.8" hidden="false" customHeight="false" outlineLevel="0" collapsed="false">
      <c r="A1008" s="0" t="n">
        <v>-0.102061</v>
      </c>
      <c r="B1008" s="0" t="n">
        <v>-9.39867</v>
      </c>
      <c r="C1008" s="0" t="n">
        <f aca="false">A1008*-1</f>
        <v>0.102061</v>
      </c>
      <c r="D1008" s="0" t="n">
        <f aca="false">B1008*-1</f>
        <v>9.39867</v>
      </c>
    </row>
    <row r="1009" customFormat="false" ht="12.8" hidden="false" customHeight="false" outlineLevel="0" collapsed="false">
      <c r="A1009" s="0" t="n">
        <v>-0.102256</v>
      </c>
      <c r="B1009" s="0" t="n">
        <v>-9.408</v>
      </c>
      <c r="C1009" s="0" t="n">
        <f aca="false">A1009*-1</f>
        <v>0.102256</v>
      </c>
      <c r="D1009" s="0" t="n">
        <f aca="false">B1009*-1</f>
        <v>9.408</v>
      </c>
    </row>
    <row r="1010" customFormat="false" ht="12.8" hidden="false" customHeight="false" outlineLevel="0" collapsed="false">
      <c r="A1010" s="0" t="n">
        <v>-0.102451</v>
      </c>
      <c r="B1010" s="0" t="n">
        <v>-9.41733</v>
      </c>
      <c r="C1010" s="0" t="n">
        <f aca="false">A1010*-1</f>
        <v>0.102451</v>
      </c>
      <c r="D1010" s="0" t="n">
        <f aca="false">B1010*-1</f>
        <v>9.41733</v>
      </c>
    </row>
    <row r="1011" customFormat="false" ht="12.8" hidden="false" customHeight="false" outlineLevel="0" collapsed="false">
      <c r="A1011" s="0" t="n">
        <v>-0.102647</v>
      </c>
      <c r="B1011" s="0" t="n">
        <v>-9.42667</v>
      </c>
      <c r="C1011" s="0" t="n">
        <f aca="false">A1011*-1</f>
        <v>0.102647</v>
      </c>
      <c r="D1011" s="0" t="n">
        <f aca="false">B1011*-1</f>
        <v>9.42667</v>
      </c>
    </row>
    <row r="1012" customFormat="false" ht="12.8" hidden="false" customHeight="false" outlineLevel="0" collapsed="false">
      <c r="A1012" s="0" t="n">
        <v>-0.102842</v>
      </c>
      <c r="B1012" s="0" t="n">
        <v>-9.436</v>
      </c>
      <c r="C1012" s="0" t="n">
        <f aca="false">A1012*-1</f>
        <v>0.102842</v>
      </c>
      <c r="D1012" s="0" t="n">
        <f aca="false">B1012*-1</f>
        <v>9.436</v>
      </c>
    </row>
    <row r="1013" customFormat="false" ht="12.8" hidden="false" customHeight="false" outlineLevel="0" collapsed="false">
      <c r="A1013" s="0" t="n">
        <v>-0.103037</v>
      </c>
      <c r="B1013" s="0" t="n">
        <v>-9.44533</v>
      </c>
      <c r="C1013" s="0" t="n">
        <f aca="false">A1013*-1</f>
        <v>0.103037</v>
      </c>
      <c r="D1013" s="0" t="n">
        <f aca="false">B1013*-1</f>
        <v>9.44533</v>
      </c>
    </row>
    <row r="1014" customFormat="false" ht="12.8" hidden="false" customHeight="false" outlineLevel="0" collapsed="false">
      <c r="A1014" s="0" t="n">
        <v>-0.103232</v>
      </c>
      <c r="B1014" s="0" t="n">
        <v>-9.45467</v>
      </c>
      <c r="C1014" s="0" t="n">
        <f aca="false">A1014*-1</f>
        <v>0.103232</v>
      </c>
      <c r="D1014" s="0" t="n">
        <f aca="false">B1014*-1</f>
        <v>9.45467</v>
      </c>
    </row>
    <row r="1015" customFormat="false" ht="12.8" hidden="false" customHeight="false" outlineLevel="0" collapsed="false">
      <c r="A1015" s="0" t="n">
        <v>-0.103427</v>
      </c>
      <c r="B1015" s="0" t="n">
        <v>-9.464</v>
      </c>
      <c r="C1015" s="0" t="n">
        <f aca="false">A1015*-1</f>
        <v>0.103427</v>
      </c>
      <c r="D1015" s="0" t="n">
        <f aca="false">B1015*-1</f>
        <v>9.464</v>
      </c>
    </row>
    <row r="1016" customFormat="false" ht="12.8" hidden="false" customHeight="false" outlineLevel="0" collapsed="false">
      <c r="A1016" s="0" t="n">
        <v>-0.103622</v>
      </c>
      <c r="B1016" s="0" t="n">
        <v>-9.47333</v>
      </c>
      <c r="C1016" s="0" t="n">
        <f aca="false">A1016*-1</f>
        <v>0.103622</v>
      </c>
      <c r="D1016" s="0" t="n">
        <f aca="false">B1016*-1</f>
        <v>9.47333</v>
      </c>
    </row>
    <row r="1017" customFormat="false" ht="12.8" hidden="false" customHeight="false" outlineLevel="0" collapsed="false">
      <c r="A1017" s="0" t="n">
        <v>-0.103818</v>
      </c>
      <c r="B1017" s="0" t="n">
        <v>-9.48267</v>
      </c>
      <c r="C1017" s="0" t="n">
        <f aca="false">A1017*-1</f>
        <v>0.103818</v>
      </c>
      <c r="D1017" s="0" t="n">
        <f aca="false">B1017*-1</f>
        <v>9.48267</v>
      </c>
    </row>
    <row r="1018" customFormat="false" ht="12.8" hidden="false" customHeight="false" outlineLevel="0" collapsed="false">
      <c r="A1018" s="0" t="n">
        <v>-0.104013</v>
      </c>
      <c r="B1018" s="0" t="n">
        <v>-9.492</v>
      </c>
      <c r="C1018" s="0" t="n">
        <f aca="false">A1018*-1</f>
        <v>0.104013</v>
      </c>
      <c r="D1018" s="0" t="n">
        <f aca="false">B1018*-1</f>
        <v>9.492</v>
      </c>
    </row>
    <row r="1019" customFormat="false" ht="12.8" hidden="false" customHeight="false" outlineLevel="0" collapsed="false">
      <c r="A1019" s="0" t="n">
        <v>-0.104208</v>
      </c>
      <c r="B1019" s="0" t="n">
        <v>-9.50133</v>
      </c>
      <c r="C1019" s="0" t="n">
        <f aca="false">A1019*-1</f>
        <v>0.104208</v>
      </c>
      <c r="D1019" s="0" t="n">
        <f aca="false">B1019*-1</f>
        <v>9.50133</v>
      </c>
    </row>
    <row r="1020" customFormat="false" ht="12.8" hidden="false" customHeight="false" outlineLevel="0" collapsed="false">
      <c r="A1020" s="0" t="n">
        <v>-0.104403</v>
      </c>
      <c r="B1020" s="0" t="n">
        <v>-9.51067</v>
      </c>
      <c r="C1020" s="0" t="n">
        <f aca="false">A1020*-1</f>
        <v>0.104403</v>
      </c>
      <c r="D1020" s="0" t="n">
        <f aca="false">B1020*-1</f>
        <v>9.51067</v>
      </c>
    </row>
    <row r="1021" customFormat="false" ht="12.8" hidden="false" customHeight="false" outlineLevel="0" collapsed="false">
      <c r="A1021" s="0" t="n">
        <v>-0.104598</v>
      </c>
      <c r="B1021" s="0" t="n">
        <v>-9.52</v>
      </c>
      <c r="C1021" s="0" t="n">
        <f aca="false">A1021*-1</f>
        <v>0.104598</v>
      </c>
      <c r="D1021" s="0" t="n">
        <f aca="false">B1021*-1</f>
        <v>9.52</v>
      </c>
    </row>
    <row r="1022" customFormat="false" ht="12.8" hidden="false" customHeight="false" outlineLevel="0" collapsed="false">
      <c r="A1022" s="0" t="n">
        <v>-0.104793</v>
      </c>
      <c r="B1022" s="0" t="n">
        <v>-9.52933</v>
      </c>
      <c r="C1022" s="0" t="n">
        <f aca="false">A1022*-1</f>
        <v>0.104793</v>
      </c>
      <c r="D1022" s="0" t="n">
        <f aca="false">B1022*-1</f>
        <v>9.52933</v>
      </c>
    </row>
    <row r="1023" customFormat="false" ht="12.8" hidden="false" customHeight="false" outlineLevel="0" collapsed="false">
      <c r="A1023" s="0" t="n">
        <v>-0.104988</v>
      </c>
      <c r="B1023" s="0" t="n">
        <v>-9.53867</v>
      </c>
      <c r="C1023" s="0" t="n">
        <f aca="false">A1023*-1</f>
        <v>0.104988</v>
      </c>
      <c r="D1023" s="0" t="n">
        <f aca="false">B1023*-1</f>
        <v>9.53867</v>
      </c>
    </row>
    <row r="1024" customFormat="false" ht="12.8" hidden="false" customHeight="false" outlineLevel="0" collapsed="false">
      <c r="A1024" s="0" t="n">
        <v>-0.105183</v>
      </c>
      <c r="B1024" s="0" t="n">
        <v>-9.548</v>
      </c>
      <c r="C1024" s="0" t="n">
        <f aca="false">A1024*-1</f>
        <v>0.105183</v>
      </c>
      <c r="D1024" s="0" t="n">
        <f aca="false">B1024*-1</f>
        <v>9.548</v>
      </c>
    </row>
    <row r="1025" customFormat="false" ht="12.8" hidden="false" customHeight="false" outlineLevel="0" collapsed="false">
      <c r="A1025" s="0" t="n">
        <v>-0.105379</v>
      </c>
      <c r="B1025" s="0" t="n">
        <v>-9.55733</v>
      </c>
      <c r="C1025" s="0" t="n">
        <f aca="false">A1025*-1</f>
        <v>0.105379</v>
      </c>
      <c r="D1025" s="0" t="n">
        <f aca="false">B1025*-1</f>
        <v>9.55733</v>
      </c>
    </row>
    <row r="1026" customFormat="false" ht="12.8" hidden="false" customHeight="false" outlineLevel="0" collapsed="false">
      <c r="A1026" s="0" t="n">
        <v>-0.105574</v>
      </c>
      <c r="B1026" s="0" t="n">
        <v>-9.56667</v>
      </c>
      <c r="C1026" s="0" t="n">
        <f aca="false">A1026*-1</f>
        <v>0.105574</v>
      </c>
      <c r="D1026" s="0" t="n">
        <f aca="false">B1026*-1</f>
        <v>9.56667</v>
      </c>
    </row>
    <row r="1027" customFormat="false" ht="12.8" hidden="false" customHeight="false" outlineLevel="0" collapsed="false">
      <c r="A1027" s="0" t="n">
        <v>-0.105769</v>
      </c>
      <c r="B1027" s="0" t="n">
        <v>-9.576</v>
      </c>
      <c r="C1027" s="0" t="n">
        <f aca="false">A1027*-1</f>
        <v>0.105769</v>
      </c>
      <c r="D1027" s="0" t="n">
        <f aca="false">B1027*-1</f>
        <v>9.576</v>
      </c>
    </row>
    <row r="1028" customFormat="false" ht="12.8" hidden="false" customHeight="false" outlineLevel="0" collapsed="false">
      <c r="A1028" s="0" t="n">
        <v>-0.105964</v>
      </c>
      <c r="B1028" s="0" t="n">
        <v>-9.58533</v>
      </c>
      <c r="C1028" s="0" t="n">
        <f aca="false">A1028*-1</f>
        <v>0.105964</v>
      </c>
      <c r="D1028" s="0" t="n">
        <f aca="false">B1028*-1</f>
        <v>9.58533</v>
      </c>
    </row>
    <row r="1029" customFormat="false" ht="12.8" hidden="false" customHeight="false" outlineLevel="0" collapsed="false">
      <c r="A1029" s="0" t="n">
        <v>-0.106159</v>
      </c>
      <c r="B1029" s="0" t="n">
        <v>-9.59467</v>
      </c>
      <c r="C1029" s="0" t="n">
        <f aca="false">A1029*-1</f>
        <v>0.106159</v>
      </c>
      <c r="D1029" s="0" t="n">
        <f aca="false">B1029*-1</f>
        <v>9.59467</v>
      </c>
    </row>
    <row r="1030" customFormat="false" ht="12.8" hidden="false" customHeight="false" outlineLevel="0" collapsed="false">
      <c r="A1030" s="0" t="n">
        <v>-0.106354</v>
      </c>
      <c r="B1030" s="0" t="n">
        <v>-9.604</v>
      </c>
      <c r="C1030" s="0" t="n">
        <f aca="false">A1030*-1</f>
        <v>0.106354</v>
      </c>
      <c r="D1030" s="0" t="n">
        <f aca="false">B1030*-1</f>
        <v>9.604</v>
      </c>
    </row>
    <row r="1031" customFormat="false" ht="12.8" hidden="false" customHeight="false" outlineLevel="0" collapsed="false">
      <c r="A1031" s="0" t="n">
        <v>-0.106549</v>
      </c>
      <c r="B1031" s="0" t="n">
        <v>-9.61333</v>
      </c>
      <c r="C1031" s="0" t="n">
        <f aca="false">A1031*-1</f>
        <v>0.106549</v>
      </c>
      <c r="D1031" s="0" t="n">
        <f aca="false">B1031*-1</f>
        <v>9.61333</v>
      </c>
    </row>
    <row r="1032" customFormat="false" ht="12.8" hidden="false" customHeight="false" outlineLevel="0" collapsed="false">
      <c r="A1032" s="0" t="n">
        <v>-0.106744</v>
      </c>
      <c r="B1032" s="0" t="n">
        <v>-9.62267</v>
      </c>
      <c r="C1032" s="0" t="n">
        <f aca="false">A1032*-1</f>
        <v>0.106744</v>
      </c>
      <c r="D1032" s="0" t="n">
        <f aca="false">B1032*-1</f>
        <v>9.62267</v>
      </c>
    </row>
    <row r="1033" customFormat="false" ht="12.8" hidden="false" customHeight="false" outlineLevel="0" collapsed="false">
      <c r="A1033" s="0" t="n">
        <v>-0.106939</v>
      </c>
      <c r="B1033" s="0" t="n">
        <v>-9.632</v>
      </c>
      <c r="C1033" s="0" t="n">
        <f aca="false">A1033*-1</f>
        <v>0.106939</v>
      </c>
      <c r="D1033" s="0" t="n">
        <f aca="false">B1033*-1</f>
        <v>9.632</v>
      </c>
    </row>
    <row r="1034" customFormat="false" ht="12.8" hidden="false" customHeight="false" outlineLevel="0" collapsed="false">
      <c r="A1034" s="0" t="n">
        <v>-0.107135</v>
      </c>
      <c r="B1034" s="0" t="n">
        <v>-9.64133</v>
      </c>
      <c r="C1034" s="0" t="n">
        <f aca="false">A1034*-1</f>
        <v>0.107135</v>
      </c>
      <c r="D1034" s="0" t="n">
        <f aca="false">B1034*-1</f>
        <v>9.64133</v>
      </c>
    </row>
    <row r="1035" customFormat="false" ht="12.8" hidden="false" customHeight="false" outlineLevel="0" collapsed="false">
      <c r="A1035" s="0" t="n">
        <v>-0.10733</v>
      </c>
      <c r="B1035" s="0" t="n">
        <v>-9.65067</v>
      </c>
      <c r="C1035" s="0" t="n">
        <f aca="false">A1035*-1</f>
        <v>0.10733</v>
      </c>
      <c r="D1035" s="0" t="n">
        <f aca="false">B1035*-1</f>
        <v>9.65067</v>
      </c>
    </row>
    <row r="1036" customFormat="false" ht="12.8" hidden="false" customHeight="false" outlineLevel="0" collapsed="false">
      <c r="A1036" s="0" t="n">
        <v>-0.107525</v>
      </c>
      <c r="B1036" s="0" t="n">
        <v>-9.66</v>
      </c>
      <c r="C1036" s="0" t="n">
        <f aca="false">A1036*-1</f>
        <v>0.107525</v>
      </c>
      <c r="D1036" s="0" t="n">
        <f aca="false">B1036*-1</f>
        <v>9.66</v>
      </c>
    </row>
    <row r="1037" customFormat="false" ht="12.8" hidden="false" customHeight="false" outlineLevel="0" collapsed="false">
      <c r="A1037" s="0" t="n">
        <v>-0.10772</v>
      </c>
      <c r="B1037" s="0" t="n">
        <v>-9.66933</v>
      </c>
      <c r="C1037" s="0" t="n">
        <f aca="false">A1037*-1</f>
        <v>0.10772</v>
      </c>
      <c r="D1037" s="0" t="n">
        <f aca="false">B1037*-1</f>
        <v>9.66933</v>
      </c>
    </row>
    <row r="1038" customFormat="false" ht="12.8" hidden="false" customHeight="false" outlineLevel="0" collapsed="false">
      <c r="A1038" s="0" t="n">
        <v>-0.107915</v>
      </c>
      <c r="B1038" s="0" t="n">
        <v>-9.67867</v>
      </c>
      <c r="C1038" s="0" t="n">
        <f aca="false">A1038*-1</f>
        <v>0.107915</v>
      </c>
      <c r="D1038" s="0" t="n">
        <f aca="false">B1038*-1</f>
        <v>9.67867</v>
      </c>
    </row>
    <row r="1039" customFormat="false" ht="12.8" hidden="false" customHeight="false" outlineLevel="0" collapsed="false">
      <c r="A1039" s="0" t="n">
        <v>-0.10811</v>
      </c>
      <c r="B1039" s="0" t="n">
        <v>-9.688</v>
      </c>
      <c r="C1039" s="0" t="n">
        <f aca="false">A1039*-1</f>
        <v>0.10811</v>
      </c>
      <c r="D1039" s="0" t="n">
        <f aca="false">B1039*-1</f>
        <v>9.688</v>
      </c>
    </row>
    <row r="1040" customFormat="false" ht="12.8" hidden="false" customHeight="false" outlineLevel="0" collapsed="false">
      <c r="A1040" s="0" t="n">
        <v>-0.108305</v>
      </c>
      <c r="B1040" s="0" t="n">
        <v>-9.69733</v>
      </c>
      <c r="C1040" s="0" t="n">
        <f aca="false">A1040*-1</f>
        <v>0.108305</v>
      </c>
      <c r="D1040" s="0" t="n">
        <f aca="false">B1040*-1</f>
        <v>9.69733</v>
      </c>
    </row>
    <row r="1041" customFormat="false" ht="12.8" hidden="false" customHeight="false" outlineLevel="0" collapsed="false">
      <c r="A1041" s="0" t="n">
        <v>-0.1085</v>
      </c>
      <c r="B1041" s="0" t="n">
        <v>-9.70667</v>
      </c>
      <c r="C1041" s="0" t="n">
        <f aca="false">A1041*-1</f>
        <v>0.1085</v>
      </c>
      <c r="D1041" s="0" t="n">
        <f aca="false">B1041*-1</f>
        <v>9.70667</v>
      </c>
    </row>
    <row r="1042" customFormat="false" ht="12.8" hidden="false" customHeight="false" outlineLevel="0" collapsed="false">
      <c r="A1042" s="0" t="n">
        <v>-0.108695</v>
      </c>
      <c r="B1042" s="0" t="n">
        <v>-9.716</v>
      </c>
      <c r="C1042" s="0" t="n">
        <f aca="false">A1042*-1</f>
        <v>0.108695</v>
      </c>
      <c r="D1042" s="0" t="n">
        <f aca="false">B1042*-1</f>
        <v>9.716</v>
      </c>
    </row>
    <row r="1043" customFormat="false" ht="12.8" hidden="false" customHeight="false" outlineLevel="0" collapsed="false">
      <c r="A1043" s="0" t="n">
        <v>-0.10889</v>
      </c>
      <c r="B1043" s="0" t="n">
        <v>-9.72533</v>
      </c>
      <c r="C1043" s="0" t="n">
        <f aca="false">A1043*-1</f>
        <v>0.10889</v>
      </c>
      <c r="D1043" s="0" t="n">
        <f aca="false">B1043*-1</f>
        <v>9.72533</v>
      </c>
    </row>
    <row r="1044" customFormat="false" ht="12.8" hidden="false" customHeight="false" outlineLevel="0" collapsed="false">
      <c r="A1044" s="0" t="n">
        <v>-0.109085</v>
      </c>
      <c r="B1044" s="0" t="n">
        <v>-9.73467</v>
      </c>
      <c r="C1044" s="0" t="n">
        <f aca="false">A1044*-1</f>
        <v>0.109085</v>
      </c>
      <c r="D1044" s="0" t="n">
        <f aca="false">B1044*-1</f>
        <v>9.73467</v>
      </c>
    </row>
    <row r="1045" customFormat="false" ht="12.8" hidden="false" customHeight="false" outlineLevel="0" collapsed="false">
      <c r="A1045" s="0" t="n">
        <v>-0.10928</v>
      </c>
      <c r="B1045" s="0" t="n">
        <v>-9.744</v>
      </c>
      <c r="C1045" s="0" t="n">
        <f aca="false">A1045*-1</f>
        <v>0.10928</v>
      </c>
      <c r="D1045" s="0" t="n">
        <f aca="false">B1045*-1</f>
        <v>9.744</v>
      </c>
    </row>
    <row r="1046" customFormat="false" ht="12.8" hidden="false" customHeight="false" outlineLevel="0" collapsed="false">
      <c r="A1046" s="0" t="n">
        <v>-0.109475</v>
      </c>
      <c r="B1046" s="0" t="n">
        <v>-9.75333</v>
      </c>
      <c r="C1046" s="0" t="n">
        <f aca="false">A1046*-1</f>
        <v>0.109475</v>
      </c>
      <c r="D1046" s="0" t="n">
        <f aca="false">B1046*-1</f>
        <v>9.75333</v>
      </c>
    </row>
    <row r="1047" customFormat="false" ht="12.8" hidden="false" customHeight="false" outlineLevel="0" collapsed="false">
      <c r="A1047" s="0" t="n">
        <v>-0.10967</v>
      </c>
      <c r="B1047" s="0" t="n">
        <v>-9.76267</v>
      </c>
      <c r="C1047" s="0" t="n">
        <f aca="false">A1047*-1</f>
        <v>0.10967</v>
      </c>
      <c r="D1047" s="0" t="n">
        <f aca="false">B1047*-1</f>
        <v>9.76267</v>
      </c>
    </row>
    <row r="1048" customFormat="false" ht="12.8" hidden="false" customHeight="false" outlineLevel="0" collapsed="false">
      <c r="A1048" s="0" t="n">
        <v>-0.109865</v>
      </c>
      <c r="B1048" s="0" t="n">
        <v>-9.772</v>
      </c>
      <c r="C1048" s="0" t="n">
        <f aca="false">A1048*-1</f>
        <v>0.109865</v>
      </c>
      <c r="D1048" s="0" t="n">
        <f aca="false">B1048*-1</f>
        <v>9.772</v>
      </c>
    </row>
    <row r="1049" customFormat="false" ht="12.8" hidden="false" customHeight="false" outlineLevel="0" collapsed="false">
      <c r="A1049" s="0" t="n">
        <v>-0.11006</v>
      </c>
      <c r="B1049" s="0" t="n">
        <v>-9.78133</v>
      </c>
      <c r="C1049" s="0" t="n">
        <f aca="false">A1049*-1</f>
        <v>0.11006</v>
      </c>
      <c r="D1049" s="0" t="n">
        <f aca="false">B1049*-1</f>
        <v>9.78133</v>
      </c>
    </row>
    <row r="1050" customFormat="false" ht="12.8" hidden="false" customHeight="false" outlineLevel="0" collapsed="false">
      <c r="A1050" s="0" t="n">
        <v>-0.110255</v>
      </c>
      <c r="B1050" s="0" t="n">
        <v>-9.79067</v>
      </c>
      <c r="C1050" s="0" t="n">
        <f aca="false">A1050*-1</f>
        <v>0.110255</v>
      </c>
      <c r="D1050" s="0" t="n">
        <f aca="false">B1050*-1</f>
        <v>9.79067</v>
      </c>
    </row>
    <row r="1051" customFormat="false" ht="12.8" hidden="false" customHeight="false" outlineLevel="0" collapsed="false">
      <c r="A1051" s="0" t="n">
        <v>-0.11045</v>
      </c>
      <c r="B1051" s="0" t="n">
        <v>-9.8</v>
      </c>
      <c r="C1051" s="0" t="n">
        <f aca="false">A1051*-1</f>
        <v>0.11045</v>
      </c>
      <c r="D1051" s="0" t="n">
        <f aca="false">B1051*-1</f>
        <v>9.8</v>
      </c>
    </row>
    <row r="1052" customFormat="false" ht="12.8" hidden="false" customHeight="false" outlineLevel="0" collapsed="false">
      <c r="A1052" s="0" t="n">
        <v>-0.110645</v>
      </c>
      <c r="B1052" s="0" t="n">
        <v>-9.80933</v>
      </c>
      <c r="C1052" s="0" t="n">
        <f aca="false">A1052*-1</f>
        <v>0.110645</v>
      </c>
      <c r="D1052" s="0" t="n">
        <f aca="false">B1052*-1</f>
        <v>9.80933</v>
      </c>
    </row>
    <row r="1053" customFormat="false" ht="12.8" hidden="false" customHeight="false" outlineLevel="0" collapsed="false">
      <c r="A1053" s="0" t="n">
        <v>-0.11084</v>
      </c>
      <c r="B1053" s="0" t="n">
        <v>-9.81867</v>
      </c>
      <c r="C1053" s="0" t="n">
        <f aca="false">A1053*-1</f>
        <v>0.11084</v>
      </c>
      <c r="D1053" s="0" t="n">
        <f aca="false">B1053*-1</f>
        <v>9.81867</v>
      </c>
    </row>
    <row r="1054" customFormat="false" ht="12.8" hidden="false" customHeight="false" outlineLevel="0" collapsed="false">
      <c r="A1054" s="0" t="n">
        <v>-0.111035</v>
      </c>
      <c r="B1054" s="0" t="n">
        <v>-9.828</v>
      </c>
      <c r="C1054" s="0" t="n">
        <f aca="false">A1054*-1</f>
        <v>0.111035</v>
      </c>
      <c r="D1054" s="0" t="n">
        <f aca="false">B1054*-1</f>
        <v>9.828</v>
      </c>
    </row>
    <row r="1055" customFormat="false" ht="12.8" hidden="false" customHeight="false" outlineLevel="0" collapsed="false">
      <c r="A1055" s="0" t="n">
        <v>-0.11123</v>
      </c>
      <c r="B1055" s="0" t="n">
        <v>-9.83733</v>
      </c>
      <c r="C1055" s="0" t="n">
        <f aca="false">A1055*-1</f>
        <v>0.11123</v>
      </c>
      <c r="D1055" s="0" t="n">
        <f aca="false">B1055*-1</f>
        <v>9.83733</v>
      </c>
    </row>
    <row r="1056" customFormat="false" ht="12.8" hidden="false" customHeight="false" outlineLevel="0" collapsed="false">
      <c r="A1056" s="0" t="n">
        <v>-0.111425</v>
      </c>
      <c r="B1056" s="0" t="n">
        <v>-9.84667</v>
      </c>
      <c r="C1056" s="0" t="n">
        <f aca="false">A1056*-1</f>
        <v>0.111425</v>
      </c>
      <c r="D1056" s="0" t="n">
        <f aca="false">B1056*-1</f>
        <v>9.84667</v>
      </c>
    </row>
    <row r="1057" customFormat="false" ht="12.8" hidden="false" customHeight="false" outlineLevel="0" collapsed="false">
      <c r="A1057" s="0" t="n">
        <v>-0.11162</v>
      </c>
      <c r="B1057" s="0" t="n">
        <v>-9.856</v>
      </c>
      <c r="C1057" s="0" t="n">
        <f aca="false">A1057*-1</f>
        <v>0.11162</v>
      </c>
      <c r="D1057" s="0" t="n">
        <f aca="false">B1057*-1</f>
        <v>9.856</v>
      </c>
    </row>
    <row r="1058" customFormat="false" ht="12.8" hidden="false" customHeight="false" outlineLevel="0" collapsed="false">
      <c r="A1058" s="0" t="n">
        <v>-0.111815</v>
      </c>
      <c r="B1058" s="0" t="n">
        <v>-9.86533</v>
      </c>
      <c r="C1058" s="0" t="n">
        <f aca="false">A1058*-1</f>
        <v>0.111815</v>
      </c>
      <c r="D1058" s="0" t="n">
        <f aca="false">B1058*-1</f>
        <v>9.86533</v>
      </c>
    </row>
    <row r="1059" customFormat="false" ht="12.8" hidden="false" customHeight="false" outlineLevel="0" collapsed="false">
      <c r="A1059" s="0" t="n">
        <v>-0.11201</v>
      </c>
      <c r="B1059" s="0" t="n">
        <v>-9.87467</v>
      </c>
      <c r="C1059" s="0" t="n">
        <f aca="false">A1059*-1</f>
        <v>0.11201</v>
      </c>
      <c r="D1059" s="0" t="n">
        <f aca="false">B1059*-1</f>
        <v>9.87467</v>
      </c>
    </row>
    <row r="1060" customFormat="false" ht="12.8" hidden="false" customHeight="false" outlineLevel="0" collapsed="false">
      <c r="A1060" s="0" t="n">
        <v>-0.112205</v>
      </c>
      <c r="B1060" s="0" t="n">
        <v>-9.884</v>
      </c>
      <c r="C1060" s="0" t="n">
        <f aca="false">A1060*-1</f>
        <v>0.112205</v>
      </c>
      <c r="D1060" s="0" t="n">
        <f aca="false">B1060*-1</f>
        <v>9.884</v>
      </c>
    </row>
    <row r="1061" customFormat="false" ht="12.8" hidden="false" customHeight="false" outlineLevel="0" collapsed="false">
      <c r="A1061" s="0" t="n">
        <v>-0.1124</v>
      </c>
      <c r="B1061" s="0" t="n">
        <v>-9.89333</v>
      </c>
      <c r="C1061" s="0" t="n">
        <f aca="false">A1061*-1</f>
        <v>0.1124</v>
      </c>
      <c r="D1061" s="0" t="n">
        <f aca="false">B1061*-1</f>
        <v>9.89333</v>
      </c>
    </row>
    <row r="1062" customFormat="false" ht="12.8" hidden="false" customHeight="false" outlineLevel="0" collapsed="false">
      <c r="A1062" s="0" t="n">
        <v>-0.112595</v>
      </c>
      <c r="B1062" s="0" t="n">
        <v>-9.90267</v>
      </c>
      <c r="C1062" s="0" t="n">
        <f aca="false">A1062*-1</f>
        <v>0.112595</v>
      </c>
      <c r="D1062" s="0" t="n">
        <f aca="false">B1062*-1</f>
        <v>9.90267</v>
      </c>
    </row>
    <row r="1063" customFormat="false" ht="12.8" hidden="false" customHeight="false" outlineLevel="0" collapsed="false">
      <c r="A1063" s="0" t="n">
        <v>-0.11279</v>
      </c>
      <c r="B1063" s="0" t="n">
        <v>-9.912</v>
      </c>
      <c r="C1063" s="0" t="n">
        <f aca="false">A1063*-1</f>
        <v>0.11279</v>
      </c>
      <c r="D1063" s="0" t="n">
        <f aca="false">B1063*-1</f>
        <v>9.912</v>
      </c>
    </row>
    <row r="1064" customFormat="false" ht="12.8" hidden="false" customHeight="false" outlineLevel="0" collapsed="false">
      <c r="A1064" s="0" t="n">
        <v>-0.112985</v>
      </c>
      <c r="B1064" s="0" t="n">
        <v>-9.92133</v>
      </c>
      <c r="C1064" s="0" t="n">
        <f aca="false">A1064*-1</f>
        <v>0.112985</v>
      </c>
      <c r="D1064" s="0" t="n">
        <f aca="false">B1064*-1</f>
        <v>9.92133</v>
      </c>
    </row>
    <row r="1065" customFormat="false" ht="12.8" hidden="false" customHeight="false" outlineLevel="0" collapsed="false">
      <c r="A1065" s="0" t="n">
        <v>-0.11318</v>
      </c>
      <c r="B1065" s="0" t="n">
        <v>-9.93067</v>
      </c>
      <c r="C1065" s="0" t="n">
        <f aca="false">A1065*-1</f>
        <v>0.11318</v>
      </c>
      <c r="D1065" s="0" t="n">
        <f aca="false">B1065*-1</f>
        <v>9.93067</v>
      </c>
    </row>
    <row r="1066" customFormat="false" ht="12.8" hidden="false" customHeight="false" outlineLevel="0" collapsed="false">
      <c r="A1066" s="0" t="n">
        <v>-0.113375</v>
      </c>
      <c r="B1066" s="0" t="n">
        <v>-9.94</v>
      </c>
      <c r="C1066" s="0" t="n">
        <f aca="false">A1066*-1</f>
        <v>0.113375</v>
      </c>
      <c r="D1066" s="0" t="n">
        <f aca="false">B1066*-1</f>
        <v>9.94</v>
      </c>
    </row>
    <row r="1067" customFormat="false" ht="12.8" hidden="false" customHeight="false" outlineLevel="0" collapsed="false">
      <c r="A1067" s="0" t="n">
        <v>-0.11357</v>
      </c>
      <c r="B1067" s="0" t="n">
        <v>-9.94933</v>
      </c>
      <c r="C1067" s="0" t="n">
        <f aca="false">A1067*-1</f>
        <v>0.11357</v>
      </c>
      <c r="D1067" s="0" t="n">
        <f aca="false">B1067*-1</f>
        <v>9.94933</v>
      </c>
    </row>
    <row r="1068" customFormat="false" ht="12.8" hidden="false" customHeight="false" outlineLevel="0" collapsed="false">
      <c r="A1068" s="0" t="n">
        <v>-0.113765</v>
      </c>
      <c r="B1068" s="0" t="n">
        <v>-9.95867</v>
      </c>
      <c r="C1068" s="0" t="n">
        <f aca="false">A1068*-1</f>
        <v>0.113765</v>
      </c>
      <c r="D1068" s="0" t="n">
        <f aca="false">B1068*-1</f>
        <v>9.95867</v>
      </c>
    </row>
    <row r="1069" customFormat="false" ht="12.8" hidden="false" customHeight="false" outlineLevel="0" collapsed="false">
      <c r="A1069" s="0" t="n">
        <v>-0.11396</v>
      </c>
      <c r="B1069" s="0" t="n">
        <v>-9.968</v>
      </c>
      <c r="C1069" s="0" t="n">
        <f aca="false">A1069*-1</f>
        <v>0.11396</v>
      </c>
      <c r="D1069" s="0" t="n">
        <f aca="false">B1069*-1</f>
        <v>9.968</v>
      </c>
    </row>
    <row r="1070" customFormat="false" ht="12.8" hidden="false" customHeight="false" outlineLevel="0" collapsed="false">
      <c r="A1070" s="0" t="n">
        <v>-0.114155</v>
      </c>
      <c r="B1070" s="0" t="n">
        <v>-9.97733</v>
      </c>
      <c r="C1070" s="0" t="n">
        <f aca="false">A1070*-1</f>
        <v>0.114155</v>
      </c>
      <c r="D1070" s="0" t="n">
        <f aca="false">B1070*-1</f>
        <v>9.97733</v>
      </c>
    </row>
    <row r="1071" customFormat="false" ht="12.8" hidden="false" customHeight="false" outlineLevel="0" collapsed="false">
      <c r="A1071" s="0" t="n">
        <v>-0.11435</v>
      </c>
      <c r="B1071" s="0" t="n">
        <v>-9.98667</v>
      </c>
      <c r="C1071" s="0" t="n">
        <f aca="false">A1071*-1</f>
        <v>0.11435</v>
      </c>
      <c r="D1071" s="0" t="n">
        <f aca="false">B1071*-1</f>
        <v>9.98667</v>
      </c>
    </row>
    <row r="1072" customFormat="false" ht="12.8" hidden="false" customHeight="false" outlineLevel="0" collapsed="false">
      <c r="A1072" s="0" t="n">
        <v>-0.114545</v>
      </c>
      <c r="B1072" s="0" t="n">
        <v>-9.996</v>
      </c>
      <c r="C1072" s="0" t="n">
        <f aca="false">A1072*-1</f>
        <v>0.114545</v>
      </c>
      <c r="D1072" s="0" t="n">
        <f aca="false">B1072*-1</f>
        <v>9.996</v>
      </c>
    </row>
    <row r="1073" customFormat="false" ht="12.8" hidden="false" customHeight="false" outlineLevel="0" collapsed="false">
      <c r="A1073" s="0" t="n">
        <v>-0.11474</v>
      </c>
      <c r="B1073" s="0" t="n">
        <v>-10.0053</v>
      </c>
      <c r="C1073" s="0" t="n">
        <f aca="false">A1073*-1</f>
        <v>0.11474</v>
      </c>
      <c r="D1073" s="0" t="n">
        <f aca="false">B1073*-1</f>
        <v>10.0053</v>
      </c>
    </row>
    <row r="1074" customFormat="false" ht="12.8" hidden="false" customHeight="false" outlineLevel="0" collapsed="false">
      <c r="A1074" s="0" t="n">
        <v>-0.114935</v>
      </c>
      <c r="B1074" s="0" t="n">
        <v>-10.0147</v>
      </c>
      <c r="C1074" s="0" t="n">
        <f aca="false">A1074*-1</f>
        <v>0.114935</v>
      </c>
      <c r="D1074" s="0" t="n">
        <f aca="false">B1074*-1</f>
        <v>10.0147</v>
      </c>
    </row>
    <row r="1075" customFormat="false" ht="12.8" hidden="false" customHeight="false" outlineLevel="0" collapsed="false">
      <c r="A1075" s="0" t="n">
        <v>-0.11513</v>
      </c>
      <c r="B1075" s="0" t="n">
        <v>-10.024</v>
      </c>
      <c r="C1075" s="0" t="n">
        <f aca="false">A1075*-1</f>
        <v>0.11513</v>
      </c>
      <c r="D1075" s="0" t="n">
        <f aca="false">B1075*-1</f>
        <v>10.024</v>
      </c>
    </row>
    <row r="1076" customFormat="false" ht="12.8" hidden="false" customHeight="false" outlineLevel="0" collapsed="false">
      <c r="A1076" s="0" t="n">
        <v>-0.115324</v>
      </c>
      <c r="B1076" s="0" t="n">
        <v>-10.0333</v>
      </c>
      <c r="C1076" s="0" t="n">
        <f aca="false">A1076*-1</f>
        <v>0.115324</v>
      </c>
      <c r="D1076" s="0" t="n">
        <f aca="false">B1076*-1</f>
        <v>10.0333</v>
      </c>
    </row>
    <row r="1077" customFormat="false" ht="12.8" hidden="false" customHeight="false" outlineLevel="0" collapsed="false">
      <c r="A1077" s="0" t="n">
        <v>-0.115519</v>
      </c>
      <c r="B1077" s="0" t="n">
        <v>-10.0427</v>
      </c>
      <c r="C1077" s="0" t="n">
        <f aca="false">A1077*-1</f>
        <v>0.115519</v>
      </c>
      <c r="D1077" s="0" t="n">
        <f aca="false">B1077*-1</f>
        <v>10.0427</v>
      </c>
    </row>
    <row r="1078" customFormat="false" ht="12.8" hidden="false" customHeight="false" outlineLevel="0" collapsed="false">
      <c r="A1078" s="0" t="n">
        <v>-0.115714</v>
      </c>
      <c r="B1078" s="0" t="n">
        <v>-10.052</v>
      </c>
      <c r="C1078" s="0" t="n">
        <f aca="false">A1078*-1</f>
        <v>0.115714</v>
      </c>
      <c r="D1078" s="0" t="n">
        <f aca="false">B1078*-1</f>
        <v>10.052</v>
      </c>
    </row>
    <row r="1079" customFormat="false" ht="12.8" hidden="false" customHeight="false" outlineLevel="0" collapsed="false">
      <c r="A1079" s="0" t="n">
        <v>-0.115909</v>
      </c>
      <c r="B1079" s="0" t="n">
        <v>-10.0613</v>
      </c>
      <c r="C1079" s="0" t="n">
        <f aca="false">A1079*-1</f>
        <v>0.115909</v>
      </c>
      <c r="D1079" s="0" t="n">
        <f aca="false">B1079*-1</f>
        <v>10.0613</v>
      </c>
    </row>
    <row r="1080" customFormat="false" ht="12.8" hidden="false" customHeight="false" outlineLevel="0" collapsed="false">
      <c r="A1080" s="0" t="n">
        <v>-0.116104</v>
      </c>
      <c r="B1080" s="0" t="n">
        <v>-10.0707</v>
      </c>
      <c r="C1080" s="0" t="n">
        <f aca="false">A1080*-1</f>
        <v>0.116104</v>
      </c>
      <c r="D1080" s="0" t="n">
        <f aca="false">B1080*-1</f>
        <v>10.0707</v>
      </c>
    </row>
    <row r="1081" customFormat="false" ht="12.8" hidden="false" customHeight="false" outlineLevel="0" collapsed="false">
      <c r="A1081" s="0" t="n">
        <v>-0.116299</v>
      </c>
      <c r="B1081" s="0" t="n">
        <v>-10.08</v>
      </c>
      <c r="C1081" s="0" t="n">
        <f aca="false">A1081*-1</f>
        <v>0.116299</v>
      </c>
      <c r="D1081" s="0" t="n">
        <f aca="false">B1081*-1</f>
        <v>10.08</v>
      </c>
    </row>
    <row r="1082" customFormat="false" ht="12.8" hidden="false" customHeight="false" outlineLevel="0" collapsed="false">
      <c r="A1082" s="0" t="n">
        <v>-0.116494</v>
      </c>
      <c r="B1082" s="0" t="n">
        <v>-10.0893</v>
      </c>
      <c r="C1082" s="0" t="n">
        <f aca="false">A1082*-1</f>
        <v>0.116494</v>
      </c>
      <c r="D1082" s="0" t="n">
        <f aca="false">B1082*-1</f>
        <v>10.0893</v>
      </c>
    </row>
    <row r="1083" customFormat="false" ht="12.8" hidden="false" customHeight="false" outlineLevel="0" collapsed="false">
      <c r="A1083" s="0" t="n">
        <v>-0.116689</v>
      </c>
      <c r="B1083" s="0" t="n">
        <v>-10.0987</v>
      </c>
      <c r="C1083" s="0" t="n">
        <f aca="false">A1083*-1</f>
        <v>0.116689</v>
      </c>
      <c r="D1083" s="0" t="n">
        <f aca="false">B1083*-1</f>
        <v>10.0987</v>
      </c>
    </row>
    <row r="1084" customFormat="false" ht="12.8" hidden="false" customHeight="false" outlineLevel="0" collapsed="false">
      <c r="A1084" s="0" t="n">
        <v>-0.116884</v>
      </c>
      <c r="B1084" s="0" t="n">
        <v>-10.108</v>
      </c>
      <c r="C1084" s="0" t="n">
        <f aca="false">A1084*-1</f>
        <v>0.116884</v>
      </c>
      <c r="D1084" s="0" t="n">
        <f aca="false">B1084*-1</f>
        <v>10.108</v>
      </c>
    </row>
    <row r="1085" customFormat="false" ht="12.8" hidden="false" customHeight="false" outlineLevel="0" collapsed="false">
      <c r="A1085" s="0" t="n">
        <v>-0.117079</v>
      </c>
      <c r="B1085" s="0" t="n">
        <v>-10.1173</v>
      </c>
      <c r="C1085" s="0" t="n">
        <f aca="false">A1085*-1</f>
        <v>0.117079</v>
      </c>
      <c r="D1085" s="0" t="n">
        <f aca="false">B1085*-1</f>
        <v>10.1173</v>
      </c>
    </row>
    <row r="1086" customFormat="false" ht="12.8" hidden="false" customHeight="false" outlineLevel="0" collapsed="false">
      <c r="A1086" s="0" t="n">
        <v>-0.117273</v>
      </c>
      <c r="B1086" s="0" t="n">
        <v>-10.1267</v>
      </c>
      <c r="C1086" s="0" t="n">
        <f aca="false">A1086*-1</f>
        <v>0.117273</v>
      </c>
      <c r="D1086" s="0" t="n">
        <f aca="false">B1086*-1</f>
        <v>10.1267</v>
      </c>
    </row>
    <row r="1087" customFormat="false" ht="12.8" hidden="false" customHeight="false" outlineLevel="0" collapsed="false">
      <c r="A1087" s="0" t="n">
        <v>-0.117468</v>
      </c>
      <c r="B1087" s="0" t="n">
        <v>-10.136</v>
      </c>
      <c r="C1087" s="0" t="n">
        <f aca="false">A1087*-1</f>
        <v>0.117468</v>
      </c>
      <c r="D1087" s="0" t="n">
        <f aca="false">B1087*-1</f>
        <v>10.136</v>
      </c>
    </row>
    <row r="1088" customFormat="false" ht="12.8" hidden="false" customHeight="false" outlineLevel="0" collapsed="false">
      <c r="A1088" s="0" t="n">
        <v>-0.117663</v>
      </c>
      <c r="B1088" s="0" t="n">
        <v>-10.1453</v>
      </c>
      <c r="C1088" s="0" t="n">
        <f aca="false">A1088*-1</f>
        <v>0.117663</v>
      </c>
      <c r="D1088" s="0" t="n">
        <f aca="false">B1088*-1</f>
        <v>10.1453</v>
      </c>
    </row>
    <row r="1089" customFormat="false" ht="12.8" hidden="false" customHeight="false" outlineLevel="0" collapsed="false">
      <c r="A1089" s="0" t="n">
        <v>-0.117858</v>
      </c>
      <c r="B1089" s="0" t="n">
        <v>-10.1547</v>
      </c>
      <c r="C1089" s="0" t="n">
        <f aca="false">A1089*-1</f>
        <v>0.117858</v>
      </c>
      <c r="D1089" s="0" t="n">
        <f aca="false">B1089*-1</f>
        <v>10.1547</v>
      </c>
    </row>
    <row r="1090" customFormat="false" ht="12.8" hidden="false" customHeight="false" outlineLevel="0" collapsed="false">
      <c r="A1090" s="0" t="n">
        <v>-0.118053</v>
      </c>
      <c r="B1090" s="0" t="n">
        <v>-10.164</v>
      </c>
      <c r="C1090" s="0" t="n">
        <f aca="false">A1090*-1</f>
        <v>0.118053</v>
      </c>
      <c r="D1090" s="0" t="n">
        <f aca="false">B1090*-1</f>
        <v>10.164</v>
      </c>
    </row>
    <row r="1091" customFormat="false" ht="12.8" hidden="false" customHeight="false" outlineLevel="0" collapsed="false">
      <c r="A1091" s="0" t="n">
        <v>-0.118248</v>
      </c>
      <c r="B1091" s="0" t="n">
        <v>-10.1733</v>
      </c>
      <c r="C1091" s="0" t="n">
        <f aca="false">A1091*-1</f>
        <v>0.118248</v>
      </c>
      <c r="D1091" s="0" t="n">
        <f aca="false">B1091*-1</f>
        <v>10.1733</v>
      </c>
    </row>
    <row r="1092" customFormat="false" ht="12.8" hidden="false" customHeight="false" outlineLevel="0" collapsed="false">
      <c r="A1092" s="0" t="n">
        <v>-0.118443</v>
      </c>
      <c r="B1092" s="0" t="n">
        <v>-10.1827</v>
      </c>
      <c r="C1092" s="0" t="n">
        <f aca="false">A1092*-1</f>
        <v>0.118443</v>
      </c>
      <c r="D1092" s="0" t="n">
        <f aca="false">B1092*-1</f>
        <v>10.1827</v>
      </c>
    </row>
    <row r="1093" customFormat="false" ht="12.8" hidden="false" customHeight="false" outlineLevel="0" collapsed="false">
      <c r="A1093" s="0" t="n">
        <v>-0.118637</v>
      </c>
      <c r="B1093" s="0" t="n">
        <v>-10.192</v>
      </c>
      <c r="C1093" s="0" t="n">
        <f aca="false">A1093*-1</f>
        <v>0.118637</v>
      </c>
      <c r="D1093" s="0" t="n">
        <f aca="false">B1093*-1</f>
        <v>10.192</v>
      </c>
    </row>
    <row r="1094" customFormat="false" ht="12.8" hidden="false" customHeight="false" outlineLevel="0" collapsed="false">
      <c r="A1094" s="0" t="n">
        <v>-0.118832</v>
      </c>
      <c r="B1094" s="0" t="n">
        <v>-10.2013</v>
      </c>
      <c r="C1094" s="0" t="n">
        <f aca="false">A1094*-1</f>
        <v>0.118832</v>
      </c>
      <c r="D1094" s="0" t="n">
        <f aca="false">B1094*-1</f>
        <v>10.2013</v>
      </c>
    </row>
    <row r="1095" customFormat="false" ht="12.8" hidden="false" customHeight="false" outlineLevel="0" collapsed="false">
      <c r="A1095" s="0" t="n">
        <v>-0.119027</v>
      </c>
      <c r="B1095" s="0" t="n">
        <v>-10.2107</v>
      </c>
      <c r="C1095" s="0" t="n">
        <f aca="false">A1095*-1</f>
        <v>0.119027</v>
      </c>
      <c r="D1095" s="0" t="n">
        <f aca="false">B1095*-1</f>
        <v>10.2107</v>
      </c>
    </row>
    <row r="1096" customFormat="false" ht="12.8" hidden="false" customHeight="false" outlineLevel="0" collapsed="false">
      <c r="A1096" s="0" t="n">
        <v>-0.119222</v>
      </c>
      <c r="B1096" s="0" t="n">
        <v>-10.22</v>
      </c>
      <c r="C1096" s="0" t="n">
        <f aca="false">A1096*-1</f>
        <v>0.119222</v>
      </c>
      <c r="D1096" s="0" t="n">
        <f aca="false">B1096*-1</f>
        <v>10.22</v>
      </c>
    </row>
    <row r="1097" customFormat="false" ht="12.8" hidden="false" customHeight="false" outlineLevel="0" collapsed="false">
      <c r="A1097" s="0" t="n">
        <v>-0.119417</v>
      </c>
      <c r="B1097" s="0" t="n">
        <v>-10.2293</v>
      </c>
      <c r="C1097" s="0" t="n">
        <f aca="false">A1097*-1</f>
        <v>0.119417</v>
      </c>
      <c r="D1097" s="0" t="n">
        <f aca="false">B1097*-1</f>
        <v>10.2293</v>
      </c>
    </row>
    <row r="1098" customFormat="false" ht="12.8" hidden="false" customHeight="false" outlineLevel="0" collapsed="false">
      <c r="A1098" s="0" t="n">
        <v>-0.119612</v>
      </c>
      <c r="B1098" s="0" t="n">
        <v>-10.2387</v>
      </c>
      <c r="C1098" s="0" t="n">
        <f aca="false">A1098*-1</f>
        <v>0.119612</v>
      </c>
      <c r="D1098" s="0" t="n">
        <f aca="false">B1098*-1</f>
        <v>10.2387</v>
      </c>
    </row>
    <row r="1099" customFormat="false" ht="12.8" hidden="false" customHeight="false" outlineLevel="0" collapsed="false">
      <c r="A1099" s="0" t="n">
        <v>-0.119806</v>
      </c>
      <c r="B1099" s="0" t="n">
        <v>-10.248</v>
      </c>
      <c r="C1099" s="0" t="n">
        <f aca="false">A1099*-1</f>
        <v>0.119806</v>
      </c>
      <c r="D1099" s="0" t="n">
        <f aca="false">B1099*-1</f>
        <v>10.248</v>
      </c>
    </row>
    <row r="1100" customFormat="false" ht="12.8" hidden="false" customHeight="false" outlineLevel="0" collapsed="false">
      <c r="A1100" s="0" t="n">
        <v>-0.120001</v>
      </c>
      <c r="B1100" s="0" t="n">
        <v>-10.2573</v>
      </c>
      <c r="C1100" s="0" t="n">
        <f aca="false">A1100*-1</f>
        <v>0.120001</v>
      </c>
      <c r="D1100" s="0" t="n">
        <f aca="false">B1100*-1</f>
        <v>10.2573</v>
      </c>
    </row>
    <row r="1101" customFormat="false" ht="12.8" hidden="false" customHeight="false" outlineLevel="0" collapsed="false">
      <c r="A1101" s="0" t="n">
        <v>-0.120196</v>
      </c>
      <c r="B1101" s="0" t="n">
        <v>-10.2667</v>
      </c>
      <c r="C1101" s="0" t="n">
        <f aca="false">A1101*-1</f>
        <v>0.120196</v>
      </c>
      <c r="D1101" s="0" t="n">
        <f aca="false">B1101*-1</f>
        <v>10.2667</v>
      </c>
    </row>
    <row r="1102" customFormat="false" ht="12.8" hidden="false" customHeight="false" outlineLevel="0" collapsed="false">
      <c r="A1102" s="0" t="n">
        <v>-0.120391</v>
      </c>
      <c r="B1102" s="0" t="n">
        <v>-10.276</v>
      </c>
      <c r="C1102" s="0" t="n">
        <f aca="false">A1102*-1</f>
        <v>0.120391</v>
      </c>
      <c r="D1102" s="0" t="n">
        <f aca="false">B1102*-1</f>
        <v>10.276</v>
      </c>
    </row>
    <row r="1103" customFormat="false" ht="12.8" hidden="false" customHeight="false" outlineLevel="0" collapsed="false">
      <c r="A1103" s="0" t="n">
        <v>-0.120586</v>
      </c>
      <c r="B1103" s="0" t="n">
        <v>-10.2853</v>
      </c>
      <c r="C1103" s="0" t="n">
        <f aca="false">A1103*-1</f>
        <v>0.120586</v>
      </c>
      <c r="D1103" s="0" t="n">
        <f aca="false">B1103*-1</f>
        <v>10.2853</v>
      </c>
    </row>
    <row r="1104" customFormat="false" ht="12.8" hidden="false" customHeight="false" outlineLevel="0" collapsed="false">
      <c r="A1104" s="0" t="n">
        <v>-0.12078</v>
      </c>
      <c r="B1104" s="0" t="n">
        <v>-10.2947</v>
      </c>
      <c r="C1104" s="0" t="n">
        <f aca="false">A1104*-1</f>
        <v>0.12078</v>
      </c>
      <c r="D1104" s="0" t="n">
        <f aca="false">B1104*-1</f>
        <v>10.2947</v>
      </c>
    </row>
    <row r="1105" customFormat="false" ht="12.8" hidden="false" customHeight="false" outlineLevel="0" collapsed="false">
      <c r="A1105" s="0" t="n">
        <v>-0.120975</v>
      </c>
      <c r="B1105" s="0" t="n">
        <v>-10.304</v>
      </c>
      <c r="C1105" s="0" t="n">
        <f aca="false">A1105*-1</f>
        <v>0.120975</v>
      </c>
      <c r="D1105" s="0" t="n">
        <f aca="false">B1105*-1</f>
        <v>10.304</v>
      </c>
    </row>
    <row r="1106" customFormat="false" ht="12.8" hidden="false" customHeight="false" outlineLevel="0" collapsed="false">
      <c r="A1106" s="0" t="n">
        <v>-0.12117</v>
      </c>
      <c r="B1106" s="0" t="n">
        <v>-10.3133</v>
      </c>
      <c r="C1106" s="0" t="n">
        <f aca="false">A1106*-1</f>
        <v>0.12117</v>
      </c>
      <c r="D1106" s="0" t="n">
        <f aca="false">B1106*-1</f>
        <v>10.3133</v>
      </c>
    </row>
    <row r="1107" customFormat="false" ht="12.8" hidden="false" customHeight="false" outlineLevel="0" collapsed="false">
      <c r="A1107" s="0" t="n">
        <v>-0.121365</v>
      </c>
      <c r="B1107" s="0" t="n">
        <v>-10.3227</v>
      </c>
      <c r="C1107" s="0" t="n">
        <f aca="false">A1107*-1</f>
        <v>0.121365</v>
      </c>
      <c r="D1107" s="0" t="n">
        <f aca="false">B1107*-1</f>
        <v>10.3227</v>
      </c>
    </row>
    <row r="1108" customFormat="false" ht="12.8" hidden="false" customHeight="false" outlineLevel="0" collapsed="false">
      <c r="A1108" s="0" t="n">
        <v>-0.12156</v>
      </c>
      <c r="B1108" s="0" t="n">
        <v>-10.332</v>
      </c>
      <c r="C1108" s="0" t="n">
        <f aca="false">A1108*-1</f>
        <v>0.12156</v>
      </c>
      <c r="D1108" s="0" t="n">
        <f aca="false">B1108*-1</f>
        <v>10.332</v>
      </c>
    </row>
    <row r="1109" customFormat="false" ht="12.8" hidden="false" customHeight="false" outlineLevel="0" collapsed="false">
      <c r="A1109" s="0" t="n">
        <v>-0.121754</v>
      </c>
      <c r="B1109" s="0" t="n">
        <v>-10.3413</v>
      </c>
      <c r="C1109" s="0" t="n">
        <f aca="false">A1109*-1</f>
        <v>0.121754</v>
      </c>
      <c r="D1109" s="0" t="n">
        <f aca="false">B1109*-1</f>
        <v>10.3413</v>
      </c>
    </row>
    <row r="1110" customFormat="false" ht="12.8" hidden="false" customHeight="false" outlineLevel="0" collapsed="false">
      <c r="A1110" s="0" t="n">
        <v>-0.121949</v>
      </c>
      <c r="B1110" s="0" t="n">
        <v>-10.3507</v>
      </c>
      <c r="C1110" s="0" t="n">
        <f aca="false">A1110*-1</f>
        <v>0.121949</v>
      </c>
      <c r="D1110" s="0" t="n">
        <f aca="false">B1110*-1</f>
        <v>10.3507</v>
      </c>
    </row>
    <row r="1111" customFormat="false" ht="12.8" hidden="false" customHeight="false" outlineLevel="0" collapsed="false">
      <c r="A1111" s="0" t="n">
        <v>-0.122144</v>
      </c>
      <c r="B1111" s="0" t="n">
        <v>-10.36</v>
      </c>
      <c r="C1111" s="0" t="n">
        <f aca="false">A1111*-1</f>
        <v>0.122144</v>
      </c>
      <c r="D1111" s="0" t="n">
        <f aca="false">B1111*-1</f>
        <v>10.36</v>
      </c>
    </row>
    <row r="1112" customFormat="false" ht="12.8" hidden="false" customHeight="false" outlineLevel="0" collapsed="false">
      <c r="A1112" s="0" t="n">
        <v>-0.122339</v>
      </c>
      <c r="B1112" s="0" t="n">
        <v>-10.3693</v>
      </c>
      <c r="C1112" s="0" t="n">
        <f aca="false">A1112*-1</f>
        <v>0.122339</v>
      </c>
      <c r="D1112" s="0" t="n">
        <f aca="false">B1112*-1</f>
        <v>10.3693</v>
      </c>
    </row>
    <row r="1113" customFormat="false" ht="12.8" hidden="false" customHeight="false" outlineLevel="0" collapsed="false">
      <c r="A1113" s="0" t="n">
        <v>-0.122533</v>
      </c>
      <c r="B1113" s="0" t="n">
        <v>-10.3787</v>
      </c>
      <c r="C1113" s="0" t="n">
        <f aca="false">A1113*-1</f>
        <v>0.122533</v>
      </c>
      <c r="D1113" s="0" t="n">
        <f aca="false">B1113*-1</f>
        <v>10.3787</v>
      </c>
    </row>
    <row r="1114" customFormat="false" ht="12.8" hidden="false" customHeight="false" outlineLevel="0" collapsed="false">
      <c r="A1114" s="0" t="n">
        <v>-0.122728</v>
      </c>
      <c r="B1114" s="0" t="n">
        <v>-10.388</v>
      </c>
      <c r="C1114" s="0" t="n">
        <f aca="false">A1114*-1</f>
        <v>0.122728</v>
      </c>
      <c r="D1114" s="0" t="n">
        <f aca="false">B1114*-1</f>
        <v>10.388</v>
      </c>
    </row>
    <row r="1115" customFormat="false" ht="12.8" hidden="false" customHeight="false" outlineLevel="0" collapsed="false">
      <c r="A1115" s="0" t="n">
        <v>-0.122923</v>
      </c>
      <c r="B1115" s="0" t="n">
        <v>-10.3973</v>
      </c>
      <c r="C1115" s="0" t="n">
        <f aca="false">A1115*-1</f>
        <v>0.122923</v>
      </c>
      <c r="D1115" s="0" t="n">
        <f aca="false">B1115*-1</f>
        <v>10.3973</v>
      </c>
    </row>
    <row r="1116" customFormat="false" ht="12.8" hidden="false" customHeight="false" outlineLevel="0" collapsed="false">
      <c r="A1116" s="0" t="n">
        <v>-0.123118</v>
      </c>
      <c r="B1116" s="0" t="n">
        <v>-10.4067</v>
      </c>
      <c r="C1116" s="0" t="n">
        <f aca="false">A1116*-1</f>
        <v>0.123118</v>
      </c>
      <c r="D1116" s="0" t="n">
        <f aca="false">B1116*-1</f>
        <v>10.4067</v>
      </c>
    </row>
    <row r="1117" customFormat="false" ht="12.8" hidden="false" customHeight="false" outlineLevel="0" collapsed="false">
      <c r="A1117" s="0" t="n">
        <v>-0.123312</v>
      </c>
      <c r="B1117" s="0" t="n">
        <v>-10.416</v>
      </c>
      <c r="C1117" s="0" t="n">
        <f aca="false">A1117*-1</f>
        <v>0.123312</v>
      </c>
      <c r="D1117" s="0" t="n">
        <f aca="false">B1117*-1</f>
        <v>10.416</v>
      </c>
    </row>
    <row r="1118" customFormat="false" ht="12.8" hidden="false" customHeight="false" outlineLevel="0" collapsed="false">
      <c r="A1118" s="0" t="n">
        <v>-0.123507</v>
      </c>
      <c r="B1118" s="0" t="n">
        <v>-10.4253</v>
      </c>
      <c r="C1118" s="0" t="n">
        <f aca="false">A1118*-1</f>
        <v>0.123507</v>
      </c>
      <c r="D1118" s="0" t="n">
        <f aca="false">B1118*-1</f>
        <v>10.4253</v>
      </c>
    </row>
    <row r="1119" customFormat="false" ht="12.8" hidden="false" customHeight="false" outlineLevel="0" collapsed="false">
      <c r="A1119" s="0" t="n">
        <v>-0.123702</v>
      </c>
      <c r="B1119" s="0" t="n">
        <v>-10.4347</v>
      </c>
      <c r="C1119" s="0" t="n">
        <f aca="false">A1119*-1</f>
        <v>0.123702</v>
      </c>
      <c r="D1119" s="0" t="n">
        <f aca="false">B1119*-1</f>
        <v>10.4347</v>
      </c>
    </row>
    <row r="1120" customFormat="false" ht="12.8" hidden="false" customHeight="false" outlineLevel="0" collapsed="false">
      <c r="A1120" s="0" t="n">
        <v>-0.123897</v>
      </c>
      <c r="B1120" s="0" t="n">
        <v>-10.444</v>
      </c>
      <c r="C1120" s="0" t="n">
        <f aca="false">A1120*-1</f>
        <v>0.123897</v>
      </c>
      <c r="D1120" s="0" t="n">
        <f aca="false">B1120*-1</f>
        <v>10.444</v>
      </c>
    </row>
    <row r="1121" customFormat="false" ht="12.8" hidden="false" customHeight="false" outlineLevel="0" collapsed="false">
      <c r="A1121" s="0" t="n">
        <v>-0.124091</v>
      </c>
      <c r="B1121" s="0" t="n">
        <v>-10.4533</v>
      </c>
      <c r="C1121" s="0" t="n">
        <f aca="false">A1121*-1</f>
        <v>0.124091</v>
      </c>
      <c r="D1121" s="0" t="n">
        <f aca="false">B1121*-1</f>
        <v>10.4533</v>
      </c>
    </row>
    <row r="1122" customFormat="false" ht="12.8" hidden="false" customHeight="false" outlineLevel="0" collapsed="false">
      <c r="A1122" s="0" t="n">
        <v>-0.124286</v>
      </c>
      <c r="B1122" s="0" t="n">
        <v>-10.4627</v>
      </c>
      <c r="C1122" s="0" t="n">
        <f aca="false">A1122*-1</f>
        <v>0.124286</v>
      </c>
      <c r="D1122" s="0" t="n">
        <f aca="false">B1122*-1</f>
        <v>10.4627</v>
      </c>
    </row>
    <row r="1123" customFormat="false" ht="12.8" hidden="false" customHeight="false" outlineLevel="0" collapsed="false">
      <c r="A1123" s="0" t="n">
        <v>-0.124481</v>
      </c>
      <c r="B1123" s="0" t="n">
        <v>-10.472</v>
      </c>
      <c r="C1123" s="0" t="n">
        <f aca="false">A1123*-1</f>
        <v>0.124481</v>
      </c>
      <c r="D1123" s="0" t="n">
        <f aca="false">B1123*-1</f>
        <v>10.472</v>
      </c>
    </row>
    <row r="1124" customFormat="false" ht="12.8" hidden="false" customHeight="false" outlineLevel="0" collapsed="false">
      <c r="A1124" s="0" t="n">
        <v>-0.124676</v>
      </c>
      <c r="B1124" s="0" t="n">
        <v>-10.4813</v>
      </c>
      <c r="C1124" s="0" t="n">
        <f aca="false">A1124*-1</f>
        <v>0.124676</v>
      </c>
      <c r="D1124" s="0" t="n">
        <f aca="false">B1124*-1</f>
        <v>10.4813</v>
      </c>
    </row>
    <row r="1125" customFormat="false" ht="12.8" hidden="false" customHeight="false" outlineLevel="0" collapsed="false">
      <c r="A1125" s="0" t="n">
        <v>-0.12487</v>
      </c>
      <c r="B1125" s="0" t="n">
        <v>-10.4907</v>
      </c>
      <c r="C1125" s="0" t="n">
        <f aca="false">A1125*-1</f>
        <v>0.12487</v>
      </c>
      <c r="D1125" s="0" t="n">
        <f aca="false">B1125*-1</f>
        <v>10.4907</v>
      </c>
    </row>
    <row r="1126" customFormat="false" ht="12.8" hidden="false" customHeight="false" outlineLevel="0" collapsed="false">
      <c r="A1126" s="0" t="n">
        <v>-0.125065</v>
      </c>
      <c r="B1126" s="0" t="n">
        <v>-10.5</v>
      </c>
      <c r="C1126" s="0" t="n">
        <f aca="false">A1126*-1</f>
        <v>0.125065</v>
      </c>
      <c r="D1126" s="0" t="n">
        <f aca="false">B1126*-1</f>
        <v>10.5</v>
      </c>
    </row>
    <row r="1127" customFormat="false" ht="12.8" hidden="false" customHeight="false" outlineLevel="0" collapsed="false">
      <c r="A1127" s="0" t="n">
        <v>-0.12526</v>
      </c>
      <c r="B1127" s="0" t="n">
        <v>-10.5093</v>
      </c>
      <c r="C1127" s="0" t="n">
        <f aca="false">A1127*-1</f>
        <v>0.12526</v>
      </c>
      <c r="D1127" s="0" t="n">
        <f aca="false">B1127*-1</f>
        <v>10.5093</v>
      </c>
    </row>
    <row r="1128" customFormat="false" ht="12.8" hidden="false" customHeight="false" outlineLevel="0" collapsed="false">
      <c r="A1128" s="0" t="n">
        <v>-0.125454</v>
      </c>
      <c r="B1128" s="0" t="n">
        <v>-10.5187</v>
      </c>
      <c r="C1128" s="0" t="n">
        <f aca="false">A1128*-1</f>
        <v>0.125454</v>
      </c>
      <c r="D1128" s="0" t="n">
        <f aca="false">B1128*-1</f>
        <v>10.5187</v>
      </c>
    </row>
    <row r="1129" customFormat="false" ht="12.8" hidden="false" customHeight="false" outlineLevel="0" collapsed="false">
      <c r="A1129" s="0" t="n">
        <v>-0.125649</v>
      </c>
      <c r="B1129" s="0" t="n">
        <v>-10.528</v>
      </c>
      <c r="C1129" s="0" t="n">
        <f aca="false">A1129*-1</f>
        <v>0.125649</v>
      </c>
      <c r="D1129" s="0" t="n">
        <f aca="false">B1129*-1</f>
        <v>10.528</v>
      </c>
    </row>
    <row r="1130" customFormat="false" ht="12.8" hidden="false" customHeight="false" outlineLevel="0" collapsed="false">
      <c r="A1130" s="0" t="n">
        <v>-0.125844</v>
      </c>
      <c r="B1130" s="0" t="n">
        <v>-10.5373</v>
      </c>
      <c r="C1130" s="0" t="n">
        <f aca="false">A1130*-1</f>
        <v>0.125844</v>
      </c>
      <c r="D1130" s="0" t="n">
        <f aca="false">B1130*-1</f>
        <v>10.5373</v>
      </c>
    </row>
    <row r="1131" customFormat="false" ht="12.8" hidden="false" customHeight="false" outlineLevel="0" collapsed="false">
      <c r="A1131" s="0" t="n">
        <v>-0.126038</v>
      </c>
      <c r="B1131" s="0" t="n">
        <v>-10.5467</v>
      </c>
      <c r="C1131" s="0" t="n">
        <f aca="false">A1131*-1</f>
        <v>0.126038</v>
      </c>
      <c r="D1131" s="0" t="n">
        <f aca="false">B1131*-1</f>
        <v>10.5467</v>
      </c>
    </row>
    <row r="1132" customFormat="false" ht="12.8" hidden="false" customHeight="false" outlineLevel="0" collapsed="false">
      <c r="A1132" s="0" t="n">
        <v>-0.126233</v>
      </c>
      <c r="B1132" s="0" t="n">
        <v>-10.556</v>
      </c>
      <c r="C1132" s="0" t="n">
        <f aca="false">A1132*-1</f>
        <v>0.126233</v>
      </c>
      <c r="D1132" s="0" t="n">
        <f aca="false">B1132*-1</f>
        <v>10.556</v>
      </c>
    </row>
    <row r="1133" customFormat="false" ht="12.8" hidden="false" customHeight="false" outlineLevel="0" collapsed="false">
      <c r="A1133" s="0" t="n">
        <v>-0.126428</v>
      </c>
      <c r="B1133" s="0" t="n">
        <v>-10.5653</v>
      </c>
      <c r="C1133" s="0" t="n">
        <f aca="false">A1133*-1</f>
        <v>0.126428</v>
      </c>
      <c r="D1133" s="0" t="n">
        <f aca="false">B1133*-1</f>
        <v>10.5653</v>
      </c>
    </row>
    <row r="1134" customFormat="false" ht="12.8" hidden="false" customHeight="false" outlineLevel="0" collapsed="false">
      <c r="A1134" s="0" t="n">
        <v>-0.126622</v>
      </c>
      <c r="B1134" s="0" t="n">
        <v>-10.5747</v>
      </c>
      <c r="C1134" s="0" t="n">
        <f aca="false">A1134*-1</f>
        <v>0.126622</v>
      </c>
      <c r="D1134" s="0" t="n">
        <f aca="false">B1134*-1</f>
        <v>10.5747</v>
      </c>
    </row>
    <row r="1135" customFormat="false" ht="12.8" hidden="false" customHeight="false" outlineLevel="0" collapsed="false">
      <c r="A1135" s="0" t="n">
        <v>-0.126817</v>
      </c>
      <c r="B1135" s="0" t="n">
        <v>-10.584</v>
      </c>
      <c r="C1135" s="0" t="n">
        <f aca="false">A1135*-1</f>
        <v>0.126817</v>
      </c>
      <c r="D1135" s="0" t="n">
        <f aca="false">B1135*-1</f>
        <v>10.584</v>
      </c>
    </row>
    <row r="1136" customFormat="false" ht="12.8" hidden="false" customHeight="false" outlineLevel="0" collapsed="false">
      <c r="A1136" s="0" t="n">
        <v>-0.127012</v>
      </c>
      <c r="B1136" s="0" t="n">
        <v>-10.5933</v>
      </c>
      <c r="C1136" s="0" t="n">
        <f aca="false">A1136*-1</f>
        <v>0.127012</v>
      </c>
      <c r="D1136" s="0" t="n">
        <f aca="false">B1136*-1</f>
        <v>10.5933</v>
      </c>
    </row>
    <row r="1137" customFormat="false" ht="12.8" hidden="false" customHeight="false" outlineLevel="0" collapsed="false">
      <c r="A1137" s="0" t="n">
        <v>-0.127206</v>
      </c>
      <c r="B1137" s="0" t="n">
        <v>-10.6027</v>
      </c>
      <c r="C1137" s="0" t="n">
        <f aca="false">A1137*-1</f>
        <v>0.127206</v>
      </c>
      <c r="D1137" s="0" t="n">
        <f aca="false">B1137*-1</f>
        <v>10.6027</v>
      </c>
    </row>
    <row r="1138" customFormat="false" ht="12.8" hidden="false" customHeight="false" outlineLevel="0" collapsed="false">
      <c r="A1138" s="0" t="n">
        <v>-0.127401</v>
      </c>
      <c r="B1138" s="0" t="n">
        <v>-10.612</v>
      </c>
      <c r="C1138" s="0" t="n">
        <f aca="false">A1138*-1</f>
        <v>0.127401</v>
      </c>
      <c r="D1138" s="0" t="n">
        <f aca="false">B1138*-1</f>
        <v>10.612</v>
      </c>
    </row>
    <row r="1139" customFormat="false" ht="12.8" hidden="false" customHeight="false" outlineLevel="0" collapsed="false">
      <c r="A1139" s="0" t="n">
        <v>-0.127596</v>
      </c>
      <c r="B1139" s="0" t="n">
        <v>-10.6213</v>
      </c>
      <c r="C1139" s="0" t="n">
        <f aca="false">A1139*-1</f>
        <v>0.127596</v>
      </c>
      <c r="D1139" s="0" t="n">
        <f aca="false">B1139*-1</f>
        <v>10.6213</v>
      </c>
    </row>
    <row r="1140" customFormat="false" ht="12.8" hidden="false" customHeight="false" outlineLevel="0" collapsed="false">
      <c r="A1140" s="0" t="n">
        <v>-0.12779</v>
      </c>
      <c r="B1140" s="0" t="n">
        <v>-10.6307</v>
      </c>
      <c r="C1140" s="0" t="n">
        <f aca="false">A1140*-1</f>
        <v>0.12779</v>
      </c>
      <c r="D1140" s="0" t="n">
        <f aca="false">B1140*-1</f>
        <v>10.6307</v>
      </c>
    </row>
    <row r="1141" customFormat="false" ht="12.8" hidden="false" customHeight="false" outlineLevel="0" collapsed="false">
      <c r="A1141" s="0" t="n">
        <v>-0.127985</v>
      </c>
      <c r="B1141" s="0" t="n">
        <v>-10.64</v>
      </c>
      <c r="C1141" s="0" t="n">
        <f aca="false">A1141*-1</f>
        <v>0.127985</v>
      </c>
      <c r="D1141" s="0" t="n">
        <f aca="false">B1141*-1</f>
        <v>10.64</v>
      </c>
    </row>
    <row r="1142" customFormat="false" ht="12.8" hidden="false" customHeight="false" outlineLevel="0" collapsed="false">
      <c r="A1142" s="0" t="n">
        <v>-0.12818</v>
      </c>
      <c r="B1142" s="0" t="n">
        <v>-10.6493</v>
      </c>
      <c r="C1142" s="0" t="n">
        <f aca="false">A1142*-1</f>
        <v>0.12818</v>
      </c>
      <c r="D1142" s="0" t="n">
        <f aca="false">B1142*-1</f>
        <v>10.6493</v>
      </c>
    </row>
    <row r="1143" customFormat="false" ht="12.8" hidden="false" customHeight="false" outlineLevel="0" collapsed="false">
      <c r="A1143" s="0" t="n">
        <v>-0.128374</v>
      </c>
      <c r="B1143" s="0" t="n">
        <v>-10.6587</v>
      </c>
      <c r="C1143" s="0" t="n">
        <f aca="false">A1143*-1</f>
        <v>0.128374</v>
      </c>
      <c r="D1143" s="0" t="n">
        <f aca="false">B1143*-1</f>
        <v>10.6587</v>
      </c>
    </row>
    <row r="1144" customFormat="false" ht="12.8" hidden="false" customHeight="false" outlineLevel="0" collapsed="false">
      <c r="A1144" s="0" t="n">
        <v>-0.128569</v>
      </c>
      <c r="B1144" s="0" t="n">
        <v>-10.668</v>
      </c>
      <c r="C1144" s="0" t="n">
        <f aca="false">A1144*-1</f>
        <v>0.128569</v>
      </c>
      <c r="D1144" s="0" t="n">
        <f aca="false">B1144*-1</f>
        <v>10.668</v>
      </c>
    </row>
    <row r="1145" customFormat="false" ht="12.8" hidden="false" customHeight="false" outlineLevel="0" collapsed="false">
      <c r="A1145" s="0" t="n">
        <v>-0.128764</v>
      </c>
      <c r="B1145" s="0" t="n">
        <v>-10.6773</v>
      </c>
      <c r="C1145" s="0" t="n">
        <f aca="false">A1145*-1</f>
        <v>0.128764</v>
      </c>
      <c r="D1145" s="0" t="n">
        <f aca="false">B1145*-1</f>
        <v>10.6773</v>
      </c>
    </row>
    <row r="1146" customFormat="false" ht="12.8" hidden="false" customHeight="false" outlineLevel="0" collapsed="false">
      <c r="A1146" s="0" t="n">
        <v>-0.128958</v>
      </c>
      <c r="B1146" s="0" t="n">
        <v>-10.6867</v>
      </c>
      <c r="C1146" s="0" t="n">
        <f aca="false">A1146*-1</f>
        <v>0.128958</v>
      </c>
      <c r="D1146" s="0" t="n">
        <f aca="false">B1146*-1</f>
        <v>10.6867</v>
      </c>
    </row>
    <row r="1147" customFormat="false" ht="12.8" hidden="false" customHeight="false" outlineLevel="0" collapsed="false">
      <c r="A1147" s="0" t="n">
        <v>-0.129153</v>
      </c>
      <c r="B1147" s="0" t="n">
        <v>-10.696</v>
      </c>
      <c r="C1147" s="0" t="n">
        <f aca="false">A1147*-1</f>
        <v>0.129153</v>
      </c>
      <c r="D1147" s="0" t="n">
        <f aca="false">B1147*-1</f>
        <v>10.696</v>
      </c>
    </row>
    <row r="1148" customFormat="false" ht="12.8" hidden="false" customHeight="false" outlineLevel="0" collapsed="false">
      <c r="A1148" s="0" t="n">
        <v>-0.129348</v>
      </c>
      <c r="B1148" s="0" t="n">
        <v>-10.7053</v>
      </c>
      <c r="C1148" s="0" t="n">
        <f aca="false">A1148*-1</f>
        <v>0.129348</v>
      </c>
      <c r="D1148" s="0" t="n">
        <f aca="false">B1148*-1</f>
        <v>10.7053</v>
      </c>
    </row>
    <row r="1149" customFormat="false" ht="12.8" hidden="false" customHeight="false" outlineLevel="0" collapsed="false">
      <c r="A1149" s="0" t="n">
        <v>-0.129542</v>
      </c>
      <c r="B1149" s="0" t="n">
        <v>-10.7147</v>
      </c>
      <c r="C1149" s="0" t="n">
        <f aca="false">A1149*-1</f>
        <v>0.129542</v>
      </c>
      <c r="D1149" s="0" t="n">
        <f aca="false">B1149*-1</f>
        <v>10.7147</v>
      </c>
    </row>
    <row r="1150" customFormat="false" ht="12.8" hidden="false" customHeight="false" outlineLevel="0" collapsed="false">
      <c r="A1150" s="0" t="n">
        <v>-0.129737</v>
      </c>
      <c r="B1150" s="0" t="n">
        <v>-10.724</v>
      </c>
      <c r="C1150" s="0" t="n">
        <f aca="false">A1150*-1</f>
        <v>0.129737</v>
      </c>
      <c r="D1150" s="0" t="n">
        <f aca="false">B1150*-1</f>
        <v>10.724</v>
      </c>
    </row>
    <row r="1151" customFormat="false" ht="12.8" hidden="false" customHeight="false" outlineLevel="0" collapsed="false">
      <c r="A1151" s="0" t="n">
        <v>-0.129931</v>
      </c>
      <c r="B1151" s="0" t="n">
        <v>-10.7333</v>
      </c>
      <c r="C1151" s="0" t="n">
        <f aca="false">A1151*-1</f>
        <v>0.129931</v>
      </c>
      <c r="D1151" s="0" t="n">
        <f aca="false">B1151*-1</f>
        <v>10.7333</v>
      </c>
    </row>
    <row r="1152" customFormat="false" ht="12.8" hidden="false" customHeight="false" outlineLevel="0" collapsed="false">
      <c r="A1152" s="0" t="n">
        <v>-0.130126</v>
      </c>
      <c r="B1152" s="0" t="n">
        <v>-10.7427</v>
      </c>
      <c r="C1152" s="0" t="n">
        <f aca="false">A1152*-1</f>
        <v>0.130126</v>
      </c>
      <c r="D1152" s="0" t="n">
        <f aca="false">B1152*-1</f>
        <v>10.7427</v>
      </c>
    </row>
    <row r="1153" customFormat="false" ht="12.8" hidden="false" customHeight="false" outlineLevel="0" collapsed="false">
      <c r="A1153" s="0" t="n">
        <v>-0.130321</v>
      </c>
      <c r="B1153" s="0" t="n">
        <v>-10.752</v>
      </c>
      <c r="C1153" s="0" t="n">
        <f aca="false">A1153*-1</f>
        <v>0.130321</v>
      </c>
      <c r="D1153" s="0" t="n">
        <f aca="false">B1153*-1</f>
        <v>10.752</v>
      </c>
    </row>
    <row r="1154" customFormat="false" ht="12.8" hidden="false" customHeight="false" outlineLevel="0" collapsed="false">
      <c r="A1154" s="0" t="n">
        <v>-0.130515</v>
      </c>
      <c r="B1154" s="0" t="n">
        <v>-10.7613</v>
      </c>
      <c r="C1154" s="0" t="n">
        <f aca="false">A1154*-1</f>
        <v>0.130515</v>
      </c>
      <c r="D1154" s="0" t="n">
        <f aca="false">B1154*-1</f>
        <v>10.7613</v>
      </c>
    </row>
    <row r="1155" customFormat="false" ht="12.8" hidden="false" customHeight="false" outlineLevel="0" collapsed="false">
      <c r="A1155" s="0" t="n">
        <v>-0.13071</v>
      </c>
      <c r="B1155" s="0" t="n">
        <v>-10.7707</v>
      </c>
      <c r="C1155" s="0" t="n">
        <f aca="false">A1155*-1</f>
        <v>0.13071</v>
      </c>
      <c r="D1155" s="0" t="n">
        <f aca="false">B1155*-1</f>
        <v>10.7707</v>
      </c>
    </row>
    <row r="1156" customFormat="false" ht="12.8" hidden="false" customHeight="false" outlineLevel="0" collapsed="false">
      <c r="A1156" s="0" t="n">
        <v>-0.130904</v>
      </c>
      <c r="B1156" s="0" t="n">
        <v>-10.78</v>
      </c>
      <c r="C1156" s="0" t="n">
        <f aca="false">A1156*-1</f>
        <v>0.130904</v>
      </c>
      <c r="D1156" s="0" t="n">
        <f aca="false">B1156*-1</f>
        <v>10.78</v>
      </c>
    </row>
    <row r="1157" customFormat="false" ht="12.8" hidden="false" customHeight="false" outlineLevel="0" collapsed="false">
      <c r="A1157" s="0" t="n">
        <v>-0.131099</v>
      </c>
      <c r="B1157" s="0" t="n">
        <v>-10.7893</v>
      </c>
      <c r="C1157" s="0" t="n">
        <f aca="false">A1157*-1</f>
        <v>0.131099</v>
      </c>
      <c r="D1157" s="0" t="n">
        <f aca="false">B1157*-1</f>
        <v>10.7893</v>
      </c>
    </row>
    <row r="1158" customFormat="false" ht="12.8" hidden="false" customHeight="false" outlineLevel="0" collapsed="false">
      <c r="A1158" s="0" t="n">
        <v>-0.131293</v>
      </c>
      <c r="B1158" s="0" t="n">
        <v>-10.7987</v>
      </c>
      <c r="C1158" s="0" t="n">
        <f aca="false">A1158*-1</f>
        <v>0.131293</v>
      </c>
      <c r="D1158" s="0" t="n">
        <f aca="false">B1158*-1</f>
        <v>10.7987</v>
      </c>
    </row>
    <row r="1159" customFormat="false" ht="12.8" hidden="false" customHeight="false" outlineLevel="0" collapsed="false">
      <c r="A1159" s="0" t="n">
        <v>-0.131488</v>
      </c>
      <c r="B1159" s="0" t="n">
        <v>-10.808</v>
      </c>
      <c r="C1159" s="0" t="n">
        <f aca="false">A1159*-1</f>
        <v>0.131488</v>
      </c>
      <c r="D1159" s="0" t="n">
        <f aca="false">B1159*-1</f>
        <v>10.808</v>
      </c>
    </row>
    <row r="1160" customFormat="false" ht="12.8" hidden="false" customHeight="false" outlineLevel="0" collapsed="false">
      <c r="A1160" s="0" t="n">
        <v>-0.131683</v>
      </c>
      <c r="B1160" s="0" t="n">
        <v>-10.8173</v>
      </c>
      <c r="C1160" s="0" t="n">
        <f aca="false">A1160*-1</f>
        <v>0.131683</v>
      </c>
      <c r="D1160" s="0" t="n">
        <f aca="false">B1160*-1</f>
        <v>10.8173</v>
      </c>
    </row>
    <row r="1161" customFormat="false" ht="12.8" hidden="false" customHeight="false" outlineLevel="0" collapsed="false">
      <c r="A1161" s="0" t="n">
        <v>-0.131877</v>
      </c>
      <c r="B1161" s="0" t="n">
        <v>-10.8267</v>
      </c>
      <c r="C1161" s="0" t="n">
        <f aca="false">A1161*-1</f>
        <v>0.131877</v>
      </c>
      <c r="D1161" s="0" t="n">
        <f aca="false">B1161*-1</f>
        <v>10.8267</v>
      </c>
    </row>
    <row r="1162" customFormat="false" ht="12.8" hidden="false" customHeight="false" outlineLevel="0" collapsed="false">
      <c r="A1162" s="0" t="n">
        <v>-0.132072</v>
      </c>
      <c r="B1162" s="0" t="n">
        <v>-10.836</v>
      </c>
      <c r="C1162" s="0" t="n">
        <f aca="false">A1162*-1</f>
        <v>0.132072</v>
      </c>
      <c r="D1162" s="0" t="n">
        <f aca="false">B1162*-1</f>
        <v>10.836</v>
      </c>
    </row>
    <row r="1163" customFormat="false" ht="12.8" hidden="false" customHeight="false" outlineLevel="0" collapsed="false">
      <c r="A1163" s="0" t="n">
        <v>-0.132266</v>
      </c>
      <c r="B1163" s="0" t="n">
        <v>-10.8453</v>
      </c>
      <c r="C1163" s="0" t="n">
        <f aca="false">A1163*-1</f>
        <v>0.132266</v>
      </c>
      <c r="D1163" s="0" t="n">
        <f aca="false">B1163*-1</f>
        <v>10.8453</v>
      </c>
    </row>
    <row r="1164" customFormat="false" ht="12.8" hidden="false" customHeight="false" outlineLevel="0" collapsed="false">
      <c r="A1164" s="0" t="n">
        <v>-0.132461</v>
      </c>
      <c r="B1164" s="0" t="n">
        <v>-10.8547</v>
      </c>
      <c r="C1164" s="0" t="n">
        <f aca="false">A1164*-1</f>
        <v>0.132461</v>
      </c>
      <c r="D1164" s="0" t="n">
        <f aca="false">B1164*-1</f>
        <v>10.8547</v>
      </c>
    </row>
    <row r="1165" customFormat="false" ht="12.8" hidden="false" customHeight="false" outlineLevel="0" collapsed="false">
      <c r="A1165" s="0" t="n">
        <v>-0.132655</v>
      </c>
      <c r="B1165" s="0" t="n">
        <v>-10.864</v>
      </c>
      <c r="C1165" s="0" t="n">
        <f aca="false">A1165*-1</f>
        <v>0.132655</v>
      </c>
      <c r="D1165" s="0" t="n">
        <f aca="false">B1165*-1</f>
        <v>10.864</v>
      </c>
    </row>
    <row r="1166" customFormat="false" ht="12.8" hidden="false" customHeight="false" outlineLevel="0" collapsed="false">
      <c r="A1166" s="0" t="n">
        <v>-0.13285</v>
      </c>
      <c r="B1166" s="0" t="n">
        <v>-10.8733</v>
      </c>
      <c r="C1166" s="0" t="n">
        <f aca="false">A1166*-1</f>
        <v>0.13285</v>
      </c>
      <c r="D1166" s="0" t="n">
        <f aca="false">B1166*-1</f>
        <v>10.8733</v>
      </c>
    </row>
    <row r="1167" customFormat="false" ht="12.8" hidden="false" customHeight="false" outlineLevel="0" collapsed="false">
      <c r="A1167" s="0" t="n">
        <v>-0.133044</v>
      </c>
      <c r="B1167" s="0" t="n">
        <v>-10.8827</v>
      </c>
      <c r="C1167" s="0" t="n">
        <f aca="false">A1167*-1</f>
        <v>0.133044</v>
      </c>
      <c r="D1167" s="0" t="n">
        <f aca="false">B1167*-1</f>
        <v>10.8827</v>
      </c>
    </row>
    <row r="1168" customFormat="false" ht="12.8" hidden="false" customHeight="false" outlineLevel="0" collapsed="false">
      <c r="A1168" s="0" t="n">
        <v>-0.133239</v>
      </c>
      <c r="B1168" s="0" t="n">
        <v>-10.892</v>
      </c>
      <c r="C1168" s="0" t="n">
        <f aca="false">A1168*-1</f>
        <v>0.133239</v>
      </c>
      <c r="D1168" s="0" t="n">
        <f aca="false">B1168*-1</f>
        <v>10.892</v>
      </c>
    </row>
    <row r="1169" customFormat="false" ht="12.8" hidden="false" customHeight="false" outlineLevel="0" collapsed="false">
      <c r="A1169" s="0" t="n">
        <v>-0.133434</v>
      </c>
      <c r="B1169" s="0" t="n">
        <v>-10.9013</v>
      </c>
      <c r="C1169" s="0" t="n">
        <f aca="false">A1169*-1</f>
        <v>0.133434</v>
      </c>
      <c r="D1169" s="0" t="n">
        <f aca="false">B1169*-1</f>
        <v>10.9013</v>
      </c>
    </row>
    <row r="1170" customFormat="false" ht="12.8" hidden="false" customHeight="false" outlineLevel="0" collapsed="false">
      <c r="A1170" s="0" t="n">
        <v>-0.133628</v>
      </c>
      <c r="B1170" s="0" t="n">
        <v>-10.9107</v>
      </c>
      <c r="C1170" s="0" t="n">
        <f aca="false">A1170*-1</f>
        <v>0.133628</v>
      </c>
      <c r="D1170" s="0" t="n">
        <f aca="false">B1170*-1</f>
        <v>10.9107</v>
      </c>
    </row>
    <row r="1171" customFormat="false" ht="12.8" hidden="false" customHeight="false" outlineLevel="0" collapsed="false">
      <c r="A1171" s="0" t="n">
        <v>-0.133823</v>
      </c>
      <c r="B1171" s="0" t="n">
        <v>-10.92</v>
      </c>
      <c r="C1171" s="0" t="n">
        <f aca="false">A1171*-1</f>
        <v>0.133823</v>
      </c>
      <c r="D1171" s="0" t="n">
        <f aca="false">B1171*-1</f>
        <v>10.92</v>
      </c>
    </row>
    <row r="1172" customFormat="false" ht="12.8" hidden="false" customHeight="false" outlineLevel="0" collapsed="false">
      <c r="A1172" s="0" t="n">
        <v>-0.134017</v>
      </c>
      <c r="B1172" s="0" t="n">
        <v>-10.9293</v>
      </c>
      <c r="C1172" s="0" t="n">
        <f aca="false">A1172*-1</f>
        <v>0.134017</v>
      </c>
      <c r="D1172" s="0" t="n">
        <f aca="false">B1172*-1</f>
        <v>10.9293</v>
      </c>
    </row>
    <row r="1173" customFormat="false" ht="12.8" hidden="false" customHeight="false" outlineLevel="0" collapsed="false">
      <c r="A1173" s="0" t="n">
        <v>-0.134212</v>
      </c>
      <c r="B1173" s="0" t="n">
        <v>-10.9387</v>
      </c>
      <c r="C1173" s="0" t="n">
        <f aca="false">A1173*-1</f>
        <v>0.134212</v>
      </c>
      <c r="D1173" s="0" t="n">
        <f aca="false">B1173*-1</f>
        <v>10.9387</v>
      </c>
    </row>
    <row r="1174" customFormat="false" ht="12.8" hidden="false" customHeight="false" outlineLevel="0" collapsed="false">
      <c r="A1174" s="0" t="n">
        <v>-0.134406</v>
      </c>
      <c r="B1174" s="0" t="n">
        <v>-10.948</v>
      </c>
      <c r="C1174" s="0" t="n">
        <f aca="false">A1174*-1</f>
        <v>0.134406</v>
      </c>
      <c r="D1174" s="0" t="n">
        <f aca="false">B1174*-1</f>
        <v>10.948</v>
      </c>
    </row>
    <row r="1175" customFormat="false" ht="12.8" hidden="false" customHeight="false" outlineLevel="0" collapsed="false">
      <c r="A1175" s="0" t="n">
        <v>-0.134601</v>
      </c>
      <c r="B1175" s="0" t="n">
        <v>-10.9573</v>
      </c>
      <c r="C1175" s="0" t="n">
        <f aca="false">A1175*-1</f>
        <v>0.134601</v>
      </c>
      <c r="D1175" s="0" t="n">
        <f aca="false">B1175*-1</f>
        <v>10.9573</v>
      </c>
    </row>
    <row r="1176" customFormat="false" ht="12.8" hidden="false" customHeight="false" outlineLevel="0" collapsed="false">
      <c r="A1176" s="0" t="n">
        <v>-0.134795</v>
      </c>
      <c r="B1176" s="0" t="n">
        <v>-10.9667</v>
      </c>
      <c r="C1176" s="0" t="n">
        <f aca="false">A1176*-1</f>
        <v>0.134795</v>
      </c>
      <c r="D1176" s="0" t="n">
        <f aca="false">B1176*-1</f>
        <v>10.9667</v>
      </c>
    </row>
    <row r="1177" customFormat="false" ht="12.8" hidden="false" customHeight="false" outlineLevel="0" collapsed="false">
      <c r="A1177" s="0" t="n">
        <v>-0.13499</v>
      </c>
      <c r="B1177" s="0" t="n">
        <v>-10.976</v>
      </c>
      <c r="C1177" s="0" t="n">
        <f aca="false">A1177*-1</f>
        <v>0.13499</v>
      </c>
      <c r="D1177" s="0" t="n">
        <f aca="false">B1177*-1</f>
        <v>10.976</v>
      </c>
    </row>
    <row r="1178" customFormat="false" ht="12.8" hidden="false" customHeight="false" outlineLevel="0" collapsed="false">
      <c r="A1178" s="0" t="n">
        <v>-0.135184</v>
      </c>
      <c r="B1178" s="0" t="n">
        <v>-10.9853</v>
      </c>
      <c r="C1178" s="0" t="n">
        <f aca="false">A1178*-1</f>
        <v>0.135184</v>
      </c>
      <c r="D1178" s="0" t="n">
        <f aca="false">B1178*-1</f>
        <v>10.9853</v>
      </c>
    </row>
    <row r="1179" customFormat="false" ht="12.8" hidden="false" customHeight="false" outlineLevel="0" collapsed="false">
      <c r="A1179" s="0" t="n">
        <v>-0.135379</v>
      </c>
      <c r="B1179" s="0" t="n">
        <v>-10.9947</v>
      </c>
      <c r="C1179" s="0" t="n">
        <f aca="false">A1179*-1</f>
        <v>0.135379</v>
      </c>
      <c r="D1179" s="0" t="n">
        <f aca="false">B1179*-1</f>
        <v>10.9947</v>
      </c>
    </row>
    <row r="1180" customFormat="false" ht="12.8" hidden="false" customHeight="false" outlineLevel="0" collapsed="false">
      <c r="A1180" s="0" t="n">
        <v>-0.135573</v>
      </c>
      <c r="B1180" s="0" t="n">
        <v>-11.004</v>
      </c>
      <c r="C1180" s="0" t="n">
        <f aca="false">A1180*-1</f>
        <v>0.135573</v>
      </c>
      <c r="D1180" s="0" t="n">
        <f aca="false">B1180*-1</f>
        <v>11.004</v>
      </c>
    </row>
    <row r="1181" customFormat="false" ht="12.8" hidden="false" customHeight="false" outlineLevel="0" collapsed="false">
      <c r="A1181" s="0" t="n">
        <v>-0.135768</v>
      </c>
      <c r="B1181" s="0" t="n">
        <v>-11.0133</v>
      </c>
      <c r="C1181" s="0" t="n">
        <f aca="false">A1181*-1</f>
        <v>0.135768</v>
      </c>
      <c r="D1181" s="0" t="n">
        <f aca="false">B1181*-1</f>
        <v>11.0133</v>
      </c>
    </row>
    <row r="1182" customFormat="false" ht="12.8" hidden="false" customHeight="false" outlineLevel="0" collapsed="false">
      <c r="A1182" s="0" t="n">
        <v>-0.135962</v>
      </c>
      <c r="B1182" s="0" t="n">
        <v>-11.0227</v>
      </c>
      <c r="C1182" s="0" t="n">
        <f aca="false">A1182*-1</f>
        <v>0.135962</v>
      </c>
      <c r="D1182" s="0" t="n">
        <f aca="false">B1182*-1</f>
        <v>11.0227</v>
      </c>
    </row>
    <row r="1183" customFormat="false" ht="12.8" hidden="false" customHeight="false" outlineLevel="0" collapsed="false">
      <c r="A1183" s="0" t="n">
        <v>-0.136157</v>
      </c>
      <c r="B1183" s="0" t="n">
        <v>-11.032</v>
      </c>
      <c r="C1183" s="0" t="n">
        <f aca="false">A1183*-1</f>
        <v>0.136157</v>
      </c>
      <c r="D1183" s="0" t="n">
        <f aca="false">B1183*-1</f>
        <v>11.032</v>
      </c>
    </row>
    <row r="1184" customFormat="false" ht="12.8" hidden="false" customHeight="false" outlineLevel="0" collapsed="false">
      <c r="A1184" s="0" t="n">
        <v>-0.136351</v>
      </c>
      <c r="B1184" s="0" t="n">
        <v>-11.0413</v>
      </c>
      <c r="C1184" s="0" t="n">
        <f aca="false">A1184*-1</f>
        <v>0.136351</v>
      </c>
      <c r="D1184" s="0" t="n">
        <f aca="false">B1184*-1</f>
        <v>11.0413</v>
      </c>
    </row>
    <row r="1185" customFormat="false" ht="12.8" hidden="false" customHeight="false" outlineLevel="0" collapsed="false">
      <c r="A1185" s="0" t="n">
        <v>-0.136546</v>
      </c>
      <c r="B1185" s="0" t="n">
        <v>-11.0507</v>
      </c>
      <c r="C1185" s="0" t="n">
        <f aca="false">A1185*-1</f>
        <v>0.136546</v>
      </c>
      <c r="D1185" s="0" t="n">
        <f aca="false">B1185*-1</f>
        <v>11.0507</v>
      </c>
    </row>
    <row r="1186" customFormat="false" ht="12.8" hidden="false" customHeight="false" outlineLevel="0" collapsed="false">
      <c r="A1186" s="0" t="n">
        <v>-0.13674</v>
      </c>
      <c r="B1186" s="0" t="n">
        <v>-11.06</v>
      </c>
      <c r="C1186" s="0" t="n">
        <f aca="false">A1186*-1</f>
        <v>0.13674</v>
      </c>
      <c r="D1186" s="0" t="n">
        <f aca="false">B1186*-1</f>
        <v>11.06</v>
      </c>
    </row>
    <row r="1187" customFormat="false" ht="12.8" hidden="false" customHeight="false" outlineLevel="0" collapsed="false">
      <c r="A1187" s="0" t="n">
        <v>-0.136934</v>
      </c>
      <c r="B1187" s="0" t="n">
        <v>-11.0693</v>
      </c>
      <c r="C1187" s="0" t="n">
        <f aca="false">A1187*-1</f>
        <v>0.136934</v>
      </c>
      <c r="D1187" s="0" t="n">
        <f aca="false">B1187*-1</f>
        <v>11.0693</v>
      </c>
    </row>
    <row r="1188" customFormat="false" ht="12.8" hidden="false" customHeight="false" outlineLevel="0" collapsed="false">
      <c r="A1188" s="0" t="n">
        <v>-0.137129</v>
      </c>
      <c r="B1188" s="0" t="n">
        <v>-11.0787</v>
      </c>
      <c r="C1188" s="0" t="n">
        <f aca="false">A1188*-1</f>
        <v>0.137129</v>
      </c>
      <c r="D1188" s="0" t="n">
        <f aca="false">B1188*-1</f>
        <v>11.0787</v>
      </c>
    </row>
    <row r="1189" customFormat="false" ht="12.8" hidden="false" customHeight="false" outlineLevel="0" collapsed="false">
      <c r="A1189" s="0" t="n">
        <v>-0.137323</v>
      </c>
      <c r="B1189" s="0" t="n">
        <v>-11.088</v>
      </c>
      <c r="C1189" s="0" t="n">
        <f aca="false">A1189*-1</f>
        <v>0.137323</v>
      </c>
      <c r="D1189" s="0" t="n">
        <f aca="false">B1189*-1</f>
        <v>11.088</v>
      </c>
    </row>
    <row r="1190" customFormat="false" ht="12.8" hidden="false" customHeight="false" outlineLevel="0" collapsed="false">
      <c r="A1190" s="0" t="n">
        <v>-0.137518</v>
      </c>
      <c r="B1190" s="0" t="n">
        <v>-11.0973</v>
      </c>
      <c r="C1190" s="0" t="n">
        <f aca="false">A1190*-1</f>
        <v>0.137518</v>
      </c>
      <c r="D1190" s="0" t="n">
        <f aca="false">B1190*-1</f>
        <v>11.0973</v>
      </c>
    </row>
    <row r="1191" customFormat="false" ht="12.8" hidden="false" customHeight="false" outlineLevel="0" collapsed="false">
      <c r="A1191" s="0" t="n">
        <v>-0.137712</v>
      </c>
      <c r="B1191" s="0" t="n">
        <v>-11.1067</v>
      </c>
      <c r="C1191" s="0" t="n">
        <f aca="false">A1191*-1</f>
        <v>0.137712</v>
      </c>
      <c r="D1191" s="0" t="n">
        <f aca="false">B1191*-1</f>
        <v>11.1067</v>
      </c>
    </row>
    <row r="1192" customFormat="false" ht="12.8" hidden="false" customHeight="false" outlineLevel="0" collapsed="false">
      <c r="A1192" s="0" t="n">
        <v>-0.137907</v>
      </c>
      <c r="B1192" s="0" t="n">
        <v>-11.116</v>
      </c>
      <c r="C1192" s="0" t="n">
        <f aca="false">A1192*-1</f>
        <v>0.137907</v>
      </c>
      <c r="D1192" s="0" t="n">
        <f aca="false">B1192*-1</f>
        <v>11.116</v>
      </c>
    </row>
    <row r="1193" customFormat="false" ht="12.8" hidden="false" customHeight="false" outlineLevel="0" collapsed="false">
      <c r="A1193" s="0" t="n">
        <v>-0.138101</v>
      </c>
      <c r="B1193" s="0" t="n">
        <v>-11.1253</v>
      </c>
      <c r="C1193" s="0" t="n">
        <f aca="false">A1193*-1</f>
        <v>0.138101</v>
      </c>
      <c r="D1193" s="0" t="n">
        <f aca="false">B1193*-1</f>
        <v>11.1253</v>
      </c>
    </row>
    <row r="1194" customFormat="false" ht="12.8" hidden="false" customHeight="false" outlineLevel="0" collapsed="false">
      <c r="A1194" s="0" t="n">
        <v>-0.138296</v>
      </c>
      <c r="B1194" s="0" t="n">
        <v>-11.1347</v>
      </c>
      <c r="C1194" s="0" t="n">
        <f aca="false">A1194*-1</f>
        <v>0.138296</v>
      </c>
      <c r="D1194" s="0" t="n">
        <f aca="false">B1194*-1</f>
        <v>11.1347</v>
      </c>
    </row>
    <row r="1195" customFormat="false" ht="12.8" hidden="false" customHeight="false" outlineLevel="0" collapsed="false">
      <c r="A1195" s="0" t="n">
        <v>-0.13849</v>
      </c>
      <c r="B1195" s="0" t="n">
        <v>-11.144</v>
      </c>
      <c r="C1195" s="0" t="n">
        <f aca="false">A1195*-1</f>
        <v>0.13849</v>
      </c>
      <c r="D1195" s="0" t="n">
        <f aca="false">B1195*-1</f>
        <v>11.144</v>
      </c>
    </row>
    <row r="1196" customFormat="false" ht="12.8" hidden="false" customHeight="false" outlineLevel="0" collapsed="false">
      <c r="A1196" s="0" t="n">
        <v>-0.138684</v>
      </c>
      <c r="B1196" s="0" t="n">
        <v>-11.1533</v>
      </c>
      <c r="C1196" s="0" t="n">
        <f aca="false">A1196*-1</f>
        <v>0.138684</v>
      </c>
      <c r="D1196" s="0" t="n">
        <f aca="false">B1196*-1</f>
        <v>11.1533</v>
      </c>
    </row>
    <row r="1197" customFormat="false" ht="12.8" hidden="false" customHeight="false" outlineLevel="0" collapsed="false">
      <c r="A1197" s="0" t="n">
        <v>-0.138879</v>
      </c>
      <c r="B1197" s="0" t="n">
        <v>-11.1627</v>
      </c>
      <c r="C1197" s="0" t="n">
        <f aca="false">A1197*-1</f>
        <v>0.138879</v>
      </c>
      <c r="D1197" s="0" t="n">
        <f aca="false">B1197*-1</f>
        <v>11.1627</v>
      </c>
    </row>
    <row r="1198" customFormat="false" ht="12.8" hidden="false" customHeight="false" outlineLevel="0" collapsed="false">
      <c r="A1198" s="0" t="n">
        <v>-0.139073</v>
      </c>
      <c r="B1198" s="0" t="n">
        <v>-11.172</v>
      </c>
      <c r="C1198" s="0" t="n">
        <f aca="false">A1198*-1</f>
        <v>0.139073</v>
      </c>
      <c r="D1198" s="0" t="n">
        <f aca="false">B1198*-1</f>
        <v>11.172</v>
      </c>
    </row>
    <row r="1199" customFormat="false" ht="12.8" hidden="false" customHeight="false" outlineLevel="0" collapsed="false">
      <c r="A1199" s="0" t="n">
        <v>-0.139268</v>
      </c>
      <c r="B1199" s="0" t="n">
        <v>-11.1813</v>
      </c>
      <c r="C1199" s="0" t="n">
        <f aca="false">A1199*-1</f>
        <v>0.139268</v>
      </c>
      <c r="D1199" s="0" t="n">
        <f aca="false">B1199*-1</f>
        <v>11.1813</v>
      </c>
    </row>
    <row r="1200" customFormat="false" ht="12.8" hidden="false" customHeight="false" outlineLevel="0" collapsed="false">
      <c r="A1200" s="0" t="n">
        <v>-0.139462</v>
      </c>
      <c r="B1200" s="0" t="n">
        <v>-11.1907</v>
      </c>
      <c r="C1200" s="0" t="n">
        <f aca="false">A1200*-1</f>
        <v>0.139462</v>
      </c>
      <c r="D1200" s="0" t="n">
        <f aca="false">B1200*-1</f>
        <v>11.1907</v>
      </c>
    </row>
    <row r="1201" customFormat="false" ht="12.8" hidden="false" customHeight="false" outlineLevel="0" collapsed="false">
      <c r="A1201" s="0" t="n">
        <v>-0.139656</v>
      </c>
      <c r="B1201" s="0" t="n">
        <v>-11.2</v>
      </c>
      <c r="C1201" s="0" t="n">
        <f aca="false">A1201*-1</f>
        <v>0.139656</v>
      </c>
      <c r="D1201" s="0" t="n">
        <f aca="false">B1201*-1</f>
        <v>11.2</v>
      </c>
    </row>
    <row r="1202" customFormat="false" ht="12.8" hidden="false" customHeight="false" outlineLevel="0" collapsed="false">
      <c r="A1202" s="0" t="n">
        <v>-0.139851</v>
      </c>
      <c r="B1202" s="0" t="n">
        <v>-11.2093</v>
      </c>
      <c r="C1202" s="0" t="n">
        <f aca="false">A1202*-1</f>
        <v>0.139851</v>
      </c>
      <c r="D1202" s="0" t="n">
        <f aca="false">B1202*-1</f>
        <v>11.2093</v>
      </c>
    </row>
    <row r="1203" customFormat="false" ht="12.8" hidden="false" customHeight="false" outlineLevel="0" collapsed="false">
      <c r="A1203" s="0" t="n">
        <v>-0.140045</v>
      </c>
      <c r="B1203" s="0" t="n">
        <v>-11.2187</v>
      </c>
      <c r="C1203" s="0" t="n">
        <f aca="false">A1203*-1</f>
        <v>0.140045</v>
      </c>
      <c r="D1203" s="0" t="n">
        <f aca="false">B1203*-1</f>
        <v>11.2187</v>
      </c>
    </row>
    <row r="1204" customFormat="false" ht="12.8" hidden="false" customHeight="false" outlineLevel="0" collapsed="false">
      <c r="A1204" s="0" t="n">
        <v>-0.14024</v>
      </c>
      <c r="B1204" s="0" t="n">
        <v>-11.228</v>
      </c>
      <c r="C1204" s="0" t="n">
        <f aca="false">A1204*-1</f>
        <v>0.14024</v>
      </c>
      <c r="D1204" s="0" t="n">
        <f aca="false">B1204*-1</f>
        <v>11.228</v>
      </c>
    </row>
    <row r="1205" customFormat="false" ht="12.8" hidden="false" customHeight="false" outlineLevel="0" collapsed="false">
      <c r="A1205" s="0" t="n">
        <v>-0.140434</v>
      </c>
      <c r="B1205" s="0" t="n">
        <v>-11.2373</v>
      </c>
      <c r="C1205" s="0" t="n">
        <f aca="false">A1205*-1</f>
        <v>0.140434</v>
      </c>
      <c r="D1205" s="0" t="n">
        <f aca="false">B1205*-1</f>
        <v>11.2373</v>
      </c>
    </row>
    <row r="1206" customFormat="false" ht="12.8" hidden="false" customHeight="false" outlineLevel="0" collapsed="false">
      <c r="A1206" s="0" t="n">
        <v>-0.140628</v>
      </c>
      <c r="B1206" s="0" t="n">
        <v>-11.2467</v>
      </c>
      <c r="C1206" s="0" t="n">
        <f aca="false">A1206*-1</f>
        <v>0.140628</v>
      </c>
      <c r="D1206" s="0" t="n">
        <f aca="false">B1206*-1</f>
        <v>11.2467</v>
      </c>
    </row>
    <row r="1207" customFormat="false" ht="12.8" hidden="false" customHeight="false" outlineLevel="0" collapsed="false">
      <c r="A1207" s="0" t="n">
        <v>-0.140823</v>
      </c>
      <c r="B1207" s="0" t="n">
        <v>-11.256</v>
      </c>
      <c r="C1207" s="0" t="n">
        <f aca="false">A1207*-1</f>
        <v>0.140823</v>
      </c>
      <c r="D1207" s="0" t="n">
        <f aca="false">B1207*-1</f>
        <v>11.256</v>
      </c>
    </row>
    <row r="1208" customFormat="false" ht="12.8" hidden="false" customHeight="false" outlineLevel="0" collapsed="false">
      <c r="A1208" s="0" t="n">
        <v>-0.141017</v>
      </c>
      <c r="B1208" s="0" t="n">
        <v>-11.2653</v>
      </c>
      <c r="C1208" s="0" t="n">
        <f aca="false">A1208*-1</f>
        <v>0.141017</v>
      </c>
      <c r="D1208" s="0" t="n">
        <f aca="false">B1208*-1</f>
        <v>11.2653</v>
      </c>
    </row>
    <row r="1209" customFormat="false" ht="12.8" hidden="false" customHeight="false" outlineLevel="0" collapsed="false">
      <c r="A1209" s="0" t="n">
        <v>-0.141212</v>
      </c>
      <c r="B1209" s="0" t="n">
        <v>-11.2747</v>
      </c>
      <c r="C1209" s="0" t="n">
        <f aca="false">A1209*-1</f>
        <v>0.141212</v>
      </c>
      <c r="D1209" s="0" t="n">
        <f aca="false">B1209*-1</f>
        <v>11.2747</v>
      </c>
    </row>
    <row r="1210" customFormat="false" ht="12.8" hidden="false" customHeight="false" outlineLevel="0" collapsed="false">
      <c r="A1210" s="0" t="n">
        <v>-0.141406</v>
      </c>
      <c r="B1210" s="0" t="n">
        <v>-11.284</v>
      </c>
      <c r="C1210" s="0" t="n">
        <f aca="false">A1210*-1</f>
        <v>0.141406</v>
      </c>
      <c r="D1210" s="0" t="n">
        <f aca="false">B1210*-1</f>
        <v>11.284</v>
      </c>
    </row>
    <row r="1211" customFormat="false" ht="12.8" hidden="false" customHeight="false" outlineLevel="0" collapsed="false">
      <c r="A1211" s="0" t="n">
        <v>-0.1416</v>
      </c>
      <c r="B1211" s="0" t="n">
        <v>-11.2933</v>
      </c>
      <c r="C1211" s="0" t="n">
        <f aca="false">A1211*-1</f>
        <v>0.1416</v>
      </c>
      <c r="D1211" s="0" t="n">
        <f aca="false">B1211*-1</f>
        <v>11.2933</v>
      </c>
    </row>
    <row r="1212" customFormat="false" ht="12.8" hidden="false" customHeight="false" outlineLevel="0" collapsed="false">
      <c r="A1212" s="0" t="n">
        <v>-0.141795</v>
      </c>
      <c r="B1212" s="0" t="n">
        <v>-11.3027</v>
      </c>
      <c r="C1212" s="0" t="n">
        <f aca="false">A1212*-1</f>
        <v>0.141795</v>
      </c>
      <c r="D1212" s="0" t="n">
        <f aca="false">B1212*-1</f>
        <v>11.3027</v>
      </c>
    </row>
    <row r="1213" customFormat="false" ht="12.8" hidden="false" customHeight="false" outlineLevel="0" collapsed="false">
      <c r="A1213" s="0" t="n">
        <v>-0.141989</v>
      </c>
      <c r="B1213" s="0" t="n">
        <v>-11.312</v>
      </c>
      <c r="C1213" s="0" t="n">
        <f aca="false">A1213*-1</f>
        <v>0.141989</v>
      </c>
      <c r="D1213" s="0" t="n">
        <f aca="false">B1213*-1</f>
        <v>11.312</v>
      </c>
    </row>
    <row r="1214" customFormat="false" ht="12.8" hidden="false" customHeight="false" outlineLevel="0" collapsed="false">
      <c r="A1214" s="0" t="n">
        <v>-0.142183</v>
      </c>
      <c r="B1214" s="0" t="n">
        <v>-11.3213</v>
      </c>
      <c r="C1214" s="0" t="n">
        <f aca="false">A1214*-1</f>
        <v>0.142183</v>
      </c>
      <c r="D1214" s="0" t="n">
        <f aca="false">B1214*-1</f>
        <v>11.3213</v>
      </c>
    </row>
    <row r="1215" customFormat="false" ht="12.8" hidden="false" customHeight="false" outlineLevel="0" collapsed="false">
      <c r="A1215" s="0" t="n">
        <v>-0.142378</v>
      </c>
      <c r="B1215" s="0" t="n">
        <v>-11.3307</v>
      </c>
      <c r="C1215" s="0" t="n">
        <f aca="false">A1215*-1</f>
        <v>0.142378</v>
      </c>
      <c r="D1215" s="0" t="n">
        <f aca="false">B1215*-1</f>
        <v>11.3307</v>
      </c>
    </row>
    <row r="1216" customFormat="false" ht="12.8" hidden="false" customHeight="false" outlineLevel="0" collapsed="false">
      <c r="A1216" s="0" t="n">
        <v>-0.142572</v>
      </c>
      <c r="B1216" s="0" t="n">
        <v>-11.34</v>
      </c>
      <c r="C1216" s="0" t="n">
        <f aca="false">A1216*-1</f>
        <v>0.142572</v>
      </c>
      <c r="D1216" s="0" t="n">
        <f aca="false">B1216*-1</f>
        <v>11.34</v>
      </c>
    </row>
    <row r="1217" customFormat="false" ht="12.8" hidden="false" customHeight="false" outlineLevel="0" collapsed="false">
      <c r="A1217" s="0" t="n">
        <v>-0.142766</v>
      </c>
      <c r="B1217" s="0" t="n">
        <v>-11.3493</v>
      </c>
      <c r="C1217" s="0" t="n">
        <f aca="false">A1217*-1</f>
        <v>0.142766</v>
      </c>
      <c r="D1217" s="0" t="n">
        <f aca="false">B1217*-1</f>
        <v>11.3493</v>
      </c>
    </row>
    <row r="1218" customFormat="false" ht="12.8" hidden="false" customHeight="false" outlineLevel="0" collapsed="false">
      <c r="A1218" s="0" t="n">
        <v>-0.142961</v>
      </c>
      <c r="B1218" s="0" t="n">
        <v>-11.3587</v>
      </c>
      <c r="C1218" s="0" t="n">
        <f aca="false">A1218*-1</f>
        <v>0.142961</v>
      </c>
      <c r="D1218" s="0" t="n">
        <f aca="false">B1218*-1</f>
        <v>11.3587</v>
      </c>
    </row>
    <row r="1219" customFormat="false" ht="12.8" hidden="false" customHeight="false" outlineLevel="0" collapsed="false">
      <c r="A1219" s="0" t="n">
        <v>-0.143155</v>
      </c>
      <c r="B1219" s="0" t="n">
        <v>-11.368</v>
      </c>
      <c r="C1219" s="0" t="n">
        <f aca="false">A1219*-1</f>
        <v>0.143155</v>
      </c>
      <c r="D1219" s="0" t="n">
        <f aca="false">B1219*-1</f>
        <v>11.368</v>
      </c>
    </row>
    <row r="1220" customFormat="false" ht="12.8" hidden="false" customHeight="false" outlineLevel="0" collapsed="false">
      <c r="A1220" s="0" t="n">
        <v>-0.143349</v>
      </c>
      <c r="B1220" s="0" t="n">
        <v>-11.3773</v>
      </c>
      <c r="C1220" s="0" t="n">
        <f aca="false">A1220*-1</f>
        <v>0.143349</v>
      </c>
      <c r="D1220" s="0" t="n">
        <f aca="false">B1220*-1</f>
        <v>11.3773</v>
      </c>
    </row>
    <row r="1221" customFormat="false" ht="12.8" hidden="false" customHeight="false" outlineLevel="0" collapsed="false">
      <c r="A1221" s="0" t="n">
        <v>-0.143544</v>
      </c>
      <c r="B1221" s="0" t="n">
        <v>-11.3867</v>
      </c>
      <c r="C1221" s="0" t="n">
        <f aca="false">A1221*-1</f>
        <v>0.143544</v>
      </c>
      <c r="D1221" s="0" t="n">
        <f aca="false">B1221*-1</f>
        <v>11.3867</v>
      </c>
    </row>
    <row r="1222" customFormat="false" ht="12.8" hidden="false" customHeight="false" outlineLevel="0" collapsed="false">
      <c r="A1222" s="0" t="n">
        <v>-0.143738</v>
      </c>
      <c r="B1222" s="0" t="n">
        <v>-11.396</v>
      </c>
      <c r="C1222" s="0" t="n">
        <f aca="false">A1222*-1</f>
        <v>0.143738</v>
      </c>
      <c r="D1222" s="0" t="n">
        <f aca="false">B1222*-1</f>
        <v>11.396</v>
      </c>
    </row>
    <row r="1223" customFormat="false" ht="12.8" hidden="false" customHeight="false" outlineLevel="0" collapsed="false">
      <c r="A1223" s="0" t="n">
        <v>-0.143932</v>
      </c>
      <c r="B1223" s="0" t="n">
        <v>-11.4053</v>
      </c>
      <c r="C1223" s="0" t="n">
        <f aca="false">A1223*-1</f>
        <v>0.143932</v>
      </c>
      <c r="D1223" s="0" t="n">
        <f aca="false">B1223*-1</f>
        <v>11.4053</v>
      </c>
    </row>
    <row r="1224" customFormat="false" ht="12.8" hidden="false" customHeight="false" outlineLevel="0" collapsed="false">
      <c r="A1224" s="0" t="n">
        <v>-0.144127</v>
      </c>
      <c r="B1224" s="0" t="n">
        <v>-11.4147</v>
      </c>
      <c r="C1224" s="0" t="n">
        <f aca="false">A1224*-1</f>
        <v>0.144127</v>
      </c>
      <c r="D1224" s="0" t="n">
        <f aca="false">B1224*-1</f>
        <v>11.4147</v>
      </c>
    </row>
    <row r="1225" customFormat="false" ht="12.8" hidden="false" customHeight="false" outlineLevel="0" collapsed="false">
      <c r="A1225" s="0" t="n">
        <v>-0.144321</v>
      </c>
      <c r="B1225" s="0" t="n">
        <v>-11.424</v>
      </c>
      <c r="C1225" s="0" t="n">
        <f aca="false">A1225*-1</f>
        <v>0.144321</v>
      </c>
      <c r="D1225" s="0" t="n">
        <f aca="false">B1225*-1</f>
        <v>11.424</v>
      </c>
    </row>
    <row r="1226" customFormat="false" ht="12.8" hidden="false" customHeight="false" outlineLevel="0" collapsed="false">
      <c r="A1226" s="0" t="n">
        <v>-0.144515</v>
      </c>
      <c r="B1226" s="0" t="n">
        <v>-11.4333</v>
      </c>
      <c r="C1226" s="0" t="n">
        <f aca="false">A1226*-1</f>
        <v>0.144515</v>
      </c>
      <c r="D1226" s="0" t="n">
        <f aca="false">B1226*-1</f>
        <v>11.4333</v>
      </c>
    </row>
    <row r="1227" customFormat="false" ht="12.8" hidden="false" customHeight="false" outlineLevel="0" collapsed="false">
      <c r="A1227" s="0" t="n">
        <v>-0.144709</v>
      </c>
      <c r="B1227" s="0" t="n">
        <v>-11.4427</v>
      </c>
      <c r="C1227" s="0" t="n">
        <f aca="false">A1227*-1</f>
        <v>0.144709</v>
      </c>
      <c r="D1227" s="0" t="n">
        <f aca="false">B1227*-1</f>
        <v>11.4427</v>
      </c>
    </row>
    <row r="1228" customFormat="false" ht="12.8" hidden="false" customHeight="false" outlineLevel="0" collapsed="false">
      <c r="A1228" s="0" t="n">
        <v>-0.144904</v>
      </c>
      <c r="B1228" s="0" t="n">
        <v>-11.452</v>
      </c>
      <c r="C1228" s="0" t="n">
        <f aca="false">A1228*-1</f>
        <v>0.144904</v>
      </c>
      <c r="D1228" s="0" t="n">
        <f aca="false">B1228*-1</f>
        <v>11.452</v>
      </c>
    </row>
    <row r="1229" customFormat="false" ht="12.8" hidden="false" customHeight="false" outlineLevel="0" collapsed="false">
      <c r="A1229" s="0" t="n">
        <v>-0.145098</v>
      </c>
      <c r="B1229" s="0" t="n">
        <v>-11.4613</v>
      </c>
      <c r="C1229" s="0" t="n">
        <f aca="false">A1229*-1</f>
        <v>0.145098</v>
      </c>
      <c r="D1229" s="0" t="n">
        <f aca="false">B1229*-1</f>
        <v>11.4613</v>
      </c>
    </row>
    <row r="1230" customFormat="false" ht="12.8" hidden="false" customHeight="false" outlineLevel="0" collapsed="false">
      <c r="A1230" s="0" t="n">
        <v>-0.145292</v>
      </c>
      <c r="B1230" s="0" t="n">
        <v>-11.4707</v>
      </c>
      <c r="C1230" s="0" t="n">
        <f aca="false">A1230*-1</f>
        <v>0.145292</v>
      </c>
      <c r="D1230" s="0" t="n">
        <f aca="false">B1230*-1</f>
        <v>11.4707</v>
      </c>
    </row>
    <row r="1231" customFormat="false" ht="12.8" hidden="false" customHeight="false" outlineLevel="0" collapsed="false">
      <c r="A1231" s="0" t="n">
        <v>-0.145487</v>
      </c>
      <c r="B1231" s="0" t="n">
        <v>-11.48</v>
      </c>
      <c r="C1231" s="0" t="n">
        <f aca="false">A1231*-1</f>
        <v>0.145487</v>
      </c>
      <c r="D1231" s="0" t="n">
        <f aca="false">B1231*-1</f>
        <v>11.48</v>
      </c>
    </row>
    <row r="1232" customFormat="false" ht="12.8" hidden="false" customHeight="false" outlineLevel="0" collapsed="false">
      <c r="A1232" s="0" t="n">
        <v>-0.145681</v>
      </c>
      <c r="B1232" s="0" t="n">
        <v>-11.4893</v>
      </c>
      <c r="C1232" s="0" t="n">
        <f aca="false">A1232*-1</f>
        <v>0.145681</v>
      </c>
      <c r="D1232" s="0" t="n">
        <f aca="false">B1232*-1</f>
        <v>11.4893</v>
      </c>
    </row>
    <row r="1233" customFormat="false" ht="12.8" hidden="false" customHeight="false" outlineLevel="0" collapsed="false">
      <c r="A1233" s="0" t="n">
        <v>-0.145875</v>
      </c>
      <c r="B1233" s="0" t="n">
        <v>-11.4987</v>
      </c>
      <c r="C1233" s="0" t="n">
        <f aca="false">A1233*-1</f>
        <v>0.145875</v>
      </c>
      <c r="D1233" s="0" t="n">
        <f aca="false">B1233*-1</f>
        <v>11.4987</v>
      </c>
    </row>
    <row r="1234" customFormat="false" ht="12.8" hidden="false" customHeight="false" outlineLevel="0" collapsed="false">
      <c r="A1234" s="0" t="n">
        <v>-0.146069</v>
      </c>
      <c r="B1234" s="0" t="n">
        <v>-11.508</v>
      </c>
      <c r="C1234" s="0" t="n">
        <f aca="false">A1234*-1</f>
        <v>0.146069</v>
      </c>
      <c r="D1234" s="0" t="n">
        <f aca="false">B1234*-1</f>
        <v>11.508</v>
      </c>
    </row>
    <row r="1235" customFormat="false" ht="12.8" hidden="false" customHeight="false" outlineLevel="0" collapsed="false">
      <c r="A1235" s="0" t="n">
        <v>-0.146264</v>
      </c>
      <c r="B1235" s="0" t="n">
        <v>-11.5173</v>
      </c>
      <c r="C1235" s="0" t="n">
        <f aca="false">A1235*-1</f>
        <v>0.146264</v>
      </c>
      <c r="D1235" s="0" t="n">
        <f aca="false">B1235*-1</f>
        <v>11.5173</v>
      </c>
    </row>
    <row r="1236" customFormat="false" ht="12.8" hidden="false" customHeight="false" outlineLevel="0" collapsed="false">
      <c r="A1236" s="0" t="n">
        <v>-0.146458</v>
      </c>
      <c r="B1236" s="0" t="n">
        <v>-11.5267</v>
      </c>
      <c r="C1236" s="0" t="n">
        <f aca="false">A1236*-1</f>
        <v>0.146458</v>
      </c>
      <c r="D1236" s="0" t="n">
        <f aca="false">B1236*-1</f>
        <v>11.5267</v>
      </c>
    </row>
    <row r="1237" customFormat="false" ht="12.8" hidden="false" customHeight="false" outlineLevel="0" collapsed="false">
      <c r="A1237" s="0" t="n">
        <v>-0.146652</v>
      </c>
      <c r="B1237" s="0" t="n">
        <v>-11.536</v>
      </c>
      <c r="C1237" s="0" t="n">
        <f aca="false">A1237*-1</f>
        <v>0.146652</v>
      </c>
      <c r="D1237" s="0" t="n">
        <f aca="false">B1237*-1</f>
        <v>11.536</v>
      </c>
    </row>
    <row r="1238" customFormat="false" ht="12.8" hidden="false" customHeight="false" outlineLevel="0" collapsed="false">
      <c r="A1238" s="0" t="n">
        <v>-0.146846</v>
      </c>
      <c r="B1238" s="0" t="n">
        <v>-11.5453</v>
      </c>
      <c r="C1238" s="0" t="n">
        <f aca="false">A1238*-1</f>
        <v>0.146846</v>
      </c>
      <c r="D1238" s="0" t="n">
        <f aca="false">B1238*-1</f>
        <v>11.5453</v>
      </c>
    </row>
    <row r="1239" customFormat="false" ht="12.8" hidden="false" customHeight="false" outlineLevel="0" collapsed="false">
      <c r="A1239" s="0" t="n">
        <v>-0.147041</v>
      </c>
      <c r="B1239" s="0" t="n">
        <v>-11.5547</v>
      </c>
      <c r="C1239" s="0" t="n">
        <f aca="false">A1239*-1</f>
        <v>0.147041</v>
      </c>
      <c r="D1239" s="0" t="n">
        <f aca="false">B1239*-1</f>
        <v>11.5547</v>
      </c>
    </row>
    <row r="1240" customFormat="false" ht="12.8" hidden="false" customHeight="false" outlineLevel="0" collapsed="false">
      <c r="A1240" s="0" t="n">
        <v>-0.147235</v>
      </c>
      <c r="B1240" s="0" t="n">
        <v>-11.564</v>
      </c>
      <c r="C1240" s="0" t="n">
        <f aca="false">A1240*-1</f>
        <v>0.147235</v>
      </c>
      <c r="D1240" s="0" t="n">
        <f aca="false">B1240*-1</f>
        <v>11.564</v>
      </c>
    </row>
    <row r="1241" customFormat="false" ht="12.8" hidden="false" customHeight="false" outlineLevel="0" collapsed="false">
      <c r="A1241" s="0" t="n">
        <v>-0.147429</v>
      </c>
      <c r="B1241" s="0" t="n">
        <v>-11.5733</v>
      </c>
      <c r="C1241" s="0" t="n">
        <f aca="false">A1241*-1</f>
        <v>0.147429</v>
      </c>
      <c r="D1241" s="0" t="n">
        <f aca="false">B1241*-1</f>
        <v>11.5733</v>
      </c>
    </row>
    <row r="1242" customFormat="false" ht="12.8" hidden="false" customHeight="false" outlineLevel="0" collapsed="false">
      <c r="A1242" s="0" t="n">
        <v>-0.147623</v>
      </c>
      <c r="B1242" s="0" t="n">
        <v>-11.5827</v>
      </c>
      <c r="C1242" s="0" t="n">
        <f aca="false">A1242*-1</f>
        <v>0.147623</v>
      </c>
      <c r="D1242" s="0" t="n">
        <f aca="false">B1242*-1</f>
        <v>11.5827</v>
      </c>
    </row>
    <row r="1243" customFormat="false" ht="12.8" hidden="false" customHeight="false" outlineLevel="0" collapsed="false">
      <c r="A1243" s="0" t="n">
        <v>-0.147818</v>
      </c>
      <c r="B1243" s="0" t="n">
        <v>-11.592</v>
      </c>
      <c r="C1243" s="0" t="n">
        <f aca="false">A1243*-1</f>
        <v>0.147818</v>
      </c>
      <c r="D1243" s="0" t="n">
        <f aca="false">B1243*-1</f>
        <v>11.592</v>
      </c>
    </row>
    <row r="1244" customFormat="false" ht="12.8" hidden="false" customHeight="false" outlineLevel="0" collapsed="false">
      <c r="A1244" s="0" t="n">
        <v>-0.148012</v>
      </c>
      <c r="B1244" s="0" t="n">
        <v>-11.6013</v>
      </c>
      <c r="C1244" s="0" t="n">
        <f aca="false">A1244*-1</f>
        <v>0.148012</v>
      </c>
      <c r="D1244" s="0" t="n">
        <f aca="false">B1244*-1</f>
        <v>11.6013</v>
      </c>
    </row>
    <row r="1245" customFormat="false" ht="12.8" hidden="false" customHeight="false" outlineLevel="0" collapsed="false">
      <c r="A1245" s="0" t="n">
        <v>-0.148206</v>
      </c>
      <c r="B1245" s="0" t="n">
        <v>-11.6107</v>
      </c>
      <c r="C1245" s="0" t="n">
        <f aca="false">A1245*-1</f>
        <v>0.148206</v>
      </c>
      <c r="D1245" s="0" t="n">
        <f aca="false">B1245*-1</f>
        <v>11.6107</v>
      </c>
    </row>
    <row r="1246" customFormat="false" ht="12.8" hidden="false" customHeight="false" outlineLevel="0" collapsed="false">
      <c r="A1246" s="0" t="n">
        <v>-0.1484</v>
      </c>
      <c r="B1246" s="0" t="n">
        <v>-11.62</v>
      </c>
      <c r="C1246" s="0" t="n">
        <f aca="false">A1246*-1</f>
        <v>0.1484</v>
      </c>
      <c r="D1246" s="0" t="n">
        <f aca="false">B1246*-1</f>
        <v>11.62</v>
      </c>
    </row>
    <row r="1247" customFormat="false" ht="12.8" hidden="false" customHeight="false" outlineLevel="0" collapsed="false">
      <c r="A1247" s="0" t="n">
        <v>-0.148595</v>
      </c>
      <c r="B1247" s="0" t="n">
        <v>-11.6293</v>
      </c>
      <c r="C1247" s="0" t="n">
        <f aca="false">A1247*-1</f>
        <v>0.148595</v>
      </c>
      <c r="D1247" s="0" t="n">
        <f aca="false">B1247*-1</f>
        <v>11.6293</v>
      </c>
    </row>
    <row r="1248" customFormat="false" ht="12.8" hidden="false" customHeight="false" outlineLevel="0" collapsed="false">
      <c r="A1248" s="0" t="n">
        <v>-0.148789</v>
      </c>
      <c r="B1248" s="0" t="n">
        <v>-11.6387</v>
      </c>
      <c r="C1248" s="0" t="n">
        <f aca="false">A1248*-1</f>
        <v>0.148789</v>
      </c>
      <c r="D1248" s="0" t="n">
        <f aca="false">B1248*-1</f>
        <v>11.6387</v>
      </c>
    </row>
    <row r="1249" customFormat="false" ht="12.8" hidden="false" customHeight="false" outlineLevel="0" collapsed="false">
      <c r="A1249" s="0" t="n">
        <v>-0.148983</v>
      </c>
      <c r="B1249" s="0" t="n">
        <v>-11.648</v>
      </c>
      <c r="C1249" s="0" t="n">
        <f aca="false">A1249*-1</f>
        <v>0.148983</v>
      </c>
      <c r="D1249" s="0" t="n">
        <f aca="false">B1249*-1</f>
        <v>11.648</v>
      </c>
    </row>
    <row r="1250" customFormat="false" ht="12.8" hidden="false" customHeight="false" outlineLevel="0" collapsed="false">
      <c r="A1250" s="0" t="n">
        <v>-0.149177</v>
      </c>
      <c r="B1250" s="0" t="n">
        <v>-11.6573</v>
      </c>
      <c r="C1250" s="0" t="n">
        <f aca="false">A1250*-1</f>
        <v>0.149177</v>
      </c>
      <c r="D1250" s="0" t="n">
        <f aca="false">B1250*-1</f>
        <v>11.6573</v>
      </c>
    </row>
    <row r="1251" customFormat="false" ht="12.8" hidden="false" customHeight="false" outlineLevel="0" collapsed="false">
      <c r="A1251" s="0" t="n">
        <v>-0.149371</v>
      </c>
      <c r="B1251" s="0" t="n">
        <v>-11.6667</v>
      </c>
      <c r="C1251" s="0" t="n">
        <f aca="false">A1251*-1</f>
        <v>0.149371</v>
      </c>
      <c r="D1251" s="0" t="n">
        <f aca="false">B1251*-1</f>
        <v>11.6667</v>
      </c>
    </row>
    <row r="1252" customFormat="false" ht="12.8" hidden="false" customHeight="false" outlineLevel="0" collapsed="false">
      <c r="A1252" s="0" t="n">
        <v>-0.149566</v>
      </c>
      <c r="B1252" s="0" t="n">
        <v>-11.676</v>
      </c>
      <c r="C1252" s="0" t="n">
        <f aca="false">A1252*-1</f>
        <v>0.149566</v>
      </c>
      <c r="D1252" s="0" t="n">
        <f aca="false">B1252*-1</f>
        <v>11.676</v>
      </c>
    </row>
    <row r="1253" customFormat="false" ht="12.8" hidden="false" customHeight="false" outlineLevel="0" collapsed="false">
      <c r="A1253" s="0" t="n">
        <v>-0.149869</v>
      </c>
      <c r="B1253" s="0" t="n">
        <v>-11.6853</v>
      </c>
      <c r="C1253" s="0" t="n">
        <f aca="false">A1253*-1</f>
        <v>0.149869</v>
      </c>
      <c r="D1253" s="0" t="n">
        <f aca="false">B1253*-1</f>
        <v>11.6853</v>
      </c>
    </row>
    <row r="1254" customFormat="false" ht="12.8" hidden="false" customHeight="false" outlineLevel="0" collapsed="false">
      <c r="A1254" s="0" t="n">
        <v>-0.150222</v>
      </c>
      <c r="B1254" s="0" t="n">
        <v>-11.6947</v>
      </c>
      <c r="C1254" s="0" t="n">
        <f aca="false">A1254*-1</f>
        <v>0.150222</v>
      </c>
      <c r="D1254" s="0" t="n">
        <f aca="false">B1254*-1</f>
        <v>11.6947</v>
      </c>
    </row>
    <row r="1255" customFormat="false" ht="12.8" hidden="false" customHeight="false" outlineLevel="0" collapsed="false">
      <c r="A1255" s="0" t="n">
        <v>-0.150575</v>
      </c>
      <c r="B1255" s="0" t="n">
        <v>-11.704</v>
      </c>
      <c r="C1255" s="0" t="n">
        <f aca="false">A1255*-1</f>
        <v>0.150575</v>
      </c>
      <c r="D1255" s="0" t="n">
        <f aca="false">B1255*-1</f>
        <v>11.704</v>
      </c>
    </row>
    <row r="1256" customFormat="false" ht="12.8" hidden="false" customHeight="false" outlineLevel="0" collapsed="false">
      <c r="A1256" s="0" t="n">
        <v>-0.150928</v>
      </c>
      <c r="B1256" s="0" t="n">
        <v>-11.7133</v>
      </c>
      <c r="C1256" s="0" t="n">
        <f aca="false">A1256*-1</f>
        <v>0.150928</v>
      </c>
      <c r="D1256" s="0" t="n">
        <f aca="false">B1256*-1</f>
        <v>11.7133</v>
      </c>
    </row>
    <row r="1257" customFormat="false" ht="12.8" hidden="false" customHeight="false" outlineLevel="0" collapsed="false">
      <c r="A1257" s="0" t="n">
        <v>-0.151281</v>
      </c>
      <c r="B1257" s="0" t="n">
        <v>-11.7227</v>
      </c>
      <c r="C1257" s="0" t="n">
        <f aca="false">A1257*-1</f>
        <v>0.151281</v>
      </c>
      <c r="D1257" s="0" t="n">
        <f aca="false">B1257*-1</f>
        <v>11.7227</v>
      </c>
    </row>
    <row r="1258" customFormat="false" ht="12.8" hidden="false" customHeight="false" outlineLevel="0" collapsed="false">
      <c r="A1258" s="0" t="n">
        <v>-0.151635</v>
      </c>
      <c r="B1258" s="0" t="n">
        <v>-11.732</v>
      </c>
      <c r="C1258" s="0" t="n">
        <f aca="false">A1258*-1</f>
        <v>0.151635</v>
      </c>
      <c r="D1258" s="0" t="n">
        <f aca="false">B1258*-1</f>
        <v>11.732</v>
      </c>
    </row>
    <row r="1259" customFormat="false" ht="12.8" hidden="false" customHeight="false" outlineLevel="0" collapsed="false">
      <c r="A1259" s="0" t="n">
        <v>-0.151988</v>
      </c>
      <c r="B1259" s="0" t="n">
        <v>-11.7413</v>
      </c>
      <c r="C1259" s="0" t="n">
        <f aca="false">A1259*-1</f>
        <v>0.151988</v>
      </c>
      <c r="D1259" s="0" t="n">
        <f aca="false">B1259*-1</f>
        <v>11.7413</v>
      </c>
    </row>
    <row r="1260" customFormat="false" ht="12.8" hidden="false" customHeight="false" outlineLevel="0" collapsed="false">
      <c r="A1260" s="0" t="n">
        <v>-0.152341</v>
      </c>
      <c r="B1260" s="0" t="n">
        <v>-11.7507</v>
      </c>
      <c r="C1260" s="0" t="n">
        <f aca="false">A1260*-1</f>
        <v>0.152341</v>
      </c>
      <c r="D1260" s="0" t="n">
        <f aca="false">B1260*-1</f>
        <v>11.7507</v>
      </c>
    </row>
    <row r="1261" customFormat="false" ht="12.8" hidden="false" customHeight="false" outlineLevel="0" collapsed="false">
      <c r="A1261" s="0" t="n">
        <v>-0.152694</v>
      </c>
      <c r="B1261" s="0" t="n">
        <v>-11.76</v>
      </c>
      <c r="C1261" s="0" t="n">
        <f aca="false">A1261*-1</f>
        <v>0.152694</v>
      </c>
      <c r="D1261" s="0" t="n">
        <f aca="false">B1261*-1</f>
        <v>11.76</v>
      </c>
    </row>
    <row r="1262" customFormat="false" ht="12.8" hidden="false" customHeight="false" outlineLevel="0" collapsed="false">
      <c r="A1262" s="0" t="n">
        <v>-0.153047</v>
      </c>
      <c r="B1262" s="0" t="n">
        <v>-11.7693</v>
      </c>
      <c r="C1262" s="0" t="n">
        <f aca="false">A1262*-1</f>
        <v>0.153047</v>
      </c>
      <c r="D1262" s="0" t="n">
        <f aca="false">B1262*-1</f>
        <v>11.7693</v>
      </c>
    </row>
    <row r="1263" customFormat="false" ht="12.8" hidden="false" customHeight="false" outlineLevel="0" collapsed="false">
      <c r="A1263" s="0" t="n">
        <v>-0.1534</v>
      </c>
      <c r="B1263" s="0" t="n">
        <v>-11.7787</v>
      </c>
      <c r="C1263" s="0" t="n">
        <f aca="false">A1263*-1</f>
        <v>0.1534</v>
      </c>
      <c r="D1263" s="0" t="n">
        <f aca="false">B1263*-1</f>
        <v>11.7787</v>
      </c>
    </row>
    <row r="1264" customFormat="false" ht="12.8" hidden="false" customHeight="false" outlineLevel="0" collapsed="false">
      <c r="A1264" s="0" t="n">
        <v>-0.153753</v>
      </c>
      <c r="B1264" s="0" t="n">
        <v>-11.788</v>
      </c>
      <c r="C1264" s="0" t="n">
        <f aca="false">A1264*-1</f>
        <v>0.153753</v>
      </c>
      <c r="D1264" s="0" t="n">
        <f aca="false">B1264*-1</f>
        <v>11.788</v>
      </c>
    </row>
    <row r="1265" customFormat="false" ht="12.8" hidden="false" customHeight="false" outlineLevel="0" collapsed="false">
      <c r="A1265" s="0" t="n">
        <v>-0.154106</v>
      </c>
      <c r="B1265" s="0" t="n">
        <v>-11.7973</v>
      </c>
      <c r="C1265" s="0" t="n">
        <f aca="false">A1265*-1</f>
        <v>0.154106</v>
      </c>
      <c r="D1265" s="0" t="n">
        <f aca="false">B1265*-1</f>
        <v>11.7973</v>
      </c>
    </row>
    <row r="1266" customFormat="false" ht="12.8" hidden="false" customHeight="false" outlineLevel="0" collapsed="false">
      <c r="A1266" s="0" t="n">
        <v>-0.154459</v>
      </c>
      <c r="B1266" s="0" t="n">
        <v>-11.8067</v>
      </c>
      <c r="C1266" s="0" t="n">
        <f aca="false">A1266*-1</f>
        <v>0.154459</v>
      </c>
      <c r="D1266" s="0" t="n">
        <f aca="false">B1266*-1</f>
        <v>11.8067</v>
      </c>
    </row>
    <row r="1267" customFormat="false" ht="12.8" hidden="false" customHeight="false" outlineLevel="0" collapsed="false">
      <c r="A1267" s="0" t="n">
        <v>-0.154813</v>
      </c>
      <c r="B1267" s="0" t="n">
        <v>-11.816</v>
      </c>
      <c r="C1267" s="0" t="n">
        <f aca="false">A1267*-1</f>
        <v>0.154813</v>
      </c>
      <c r="D1267" s="0" t="n">
        <f aca="false">B1267*-1</f>
        <v>11.816</v>
      </c>
    </row>
    <row r="1268" customFormat="false" ht="12.8" hidden="false" customHeight="false" outlineLevel="0" collapsed="false">
      <c r="A1268" s="0" t="n">
        <v>-0.155166</v>
      </c>
      <c r="B1268" s="0" t="n">
        <v>-11.8253</v>
      </c>
      <c r="C1268" s="0" t="n">
        <f aca="false">A1268*-1</f>
        <v>0.155166</v>
      </c>
      <c r="D1268" s="0" t="n">
        <f aca="false">B1268*-1</f>
        <v>11.8253</v>
      </c>
    </row>
    <row r="1269" customFormat="false" ht="12.8" hidden="false" customHeight="false" outlineLevel="0" collapsed="false">
      <c r="A1269" s="0" t="n">
        <v>-0.155519</v>
      </c>
      <c r="B1269" s="0" t="n">
        <v>-11.8347</v>
      </c>
      <c r="C1269" s="0" t="n">
        <f aca="false">A1269*-1</f>
        <v>0.155519</v>
      </c>
      <c r="D1269" s="0" t="n">
        <f aca="false">B1269*-1</f>
        <v>11.8347</v>
      </c>
    </row>
    <row r="1270" customFormat="false" ht="12.8" hidden="false" customHeight="false" outlineLevel="0" collapsed="false">
      <c r="A1270" s="0" t="n">
        <v>-0.155872</v>
      </c>
      <c r="B1270" s="0" t="n">
        <v>-11.844</v>
      </c>
      <c r="C1270" s="0" t="n">
        <f aca="false">A1270*-1</f>
        <v>0.155872</v>
      </c>
      <c r="D1270" s="0" t="n">
        <f aca="false">B1270*-1</f>
        <v>11.844</v>
      </c>
    </row>
    <row r="1271" customFormat="false" ht="12.8" hidden="false" customHeight="false" outlineLevel="0" collapsed="false">
      <c r="A1271" s="0" t="n">
        <v>-0.156225</v>
      </c>
      <c r="B1271" s="0" t="n">
        <v>-11.8533</v>
      </c>
      <c r="C1271" s="0" t="n">
        <f aca="false">A1271*-1</f>
        <v>0.156225</v>
      </c>
      <c r="D1271" s="0" t="n">
        <f aca="false">B1271*-1</f>
        <v>11.8533</v>
      </c>
    </row>
    <row r="1272" customFormat="false" ht="12.8" hidden="false" customHeight="false" outlineLevel="0" collapsed="false">
      <c r="A1272" s="0" t="n">
        <v>-0.156578</v>
      </c>
      <c r="B1272" s="0" t="n">
        <v>-11.8627</v>
      </c>
      <c r="C1272" s="0" t="n">
        <f aca="false">A1272*-1</f>
        <v>0.156578</v>
      </c>
      <c r="D1272" s="0" t="n">
        <f aca="false">B1272*-1</f>
        <v>11.8627</v>
      </c>
    </row>
    <row r="1273" customFormat="false" ht="12.8" hidden="false" customHeight="false" outlineLevel="0" collapsed="false">
      <c r="A1273" s="0" t="n">
        <v>-0.156931</v>
      </c>
      <c r="B1273" s="0" t="n">
        <v>-11.872</v>
      </c>
      <c r="C1273" s="0" t="n">
        <f aca="false">A1273*-1</f>
        <v>0.156931</v>
      </c>
      <c r="D1273" s="0" t="n">
        <f aca="false">B1273*-1</f>
        <v>11.872</v>
      </c>
    </row>
    <row r="1274" customFormat="false" ht="12.8" hidden="false" customHeight="false" outlineLevel="0" collapsed="false">
      <c r="A1274" s="0" t="n">
        <v>-0.157283</v>
      </c>
      <c r="B1274" s="0" t="n">
        <v>-11.8813</v>
      </c>
      <c r="C1274" s="0" t="n">
        <f aca="false">A1274*-1</f>
        <v>0.157283</v>
      </c>
      <c r="D1274" s="0" t="n">
        <f aca="false">B1274*-1</f>
        <v>11.8813</v>
      </c>
    </row>
    <row r="1275" customFormat="false" ht="12.8" hidden="false" customHeight="false" outlineLevel="0" collapsed="false">
      <c r="A1275" s="0" t="n">
        <v>-0.157636</v>
      </c>
      <c r="B1275" s="0" t="n">
        <v>-11.8907</v>
      </c>
      <c r="C1275" s="0" t="n">
        <f aca="false">A1275*-1</f>
        <v>0.157636</v>
      </c>
      <c r="D1275" s="0" t="n">
        <f aca="false">B1275*-1</f>
        <v>11.8907</v>
      </c>
    </row>
    <row r="1276" customFormat="false" ht="12.8" hidden="false" customHeight="false" outlineLevel="0" collapsed="false">
      <c r="A1276" s="0" t="n">
        <v>-0.157989</v>
      </c>
      <c r="B1276" s="0" t="n">
        <v>-11.9</v>
      </c>
      <c r="C1276" s="0" t="n">
        <f aca="false">A1276*-1</f>
        <v>0.157989</v>
      </c>
      <c r="D1276" s="0" t="n">
        <f aca="false">B1276*-1</f>
        <v>11.9</v>
      </c>
    </row>
    <row r="1277" customFormat="false" ht="12.8" hidden="false" customHeight="false" outlineLevel="0" collapsed="false">
      <c r="A1277" s="0" t="n">
        <v>-0.158342</v>
      </c>
      <c r="B1277" s="0" t="n">
        <v>-11.9093</v>
      </c>
      <c r="C1277" s="0" t="n">
        <f aca="false">A1277*-1</f>
        <v>0.158342</v>
      </c>
      <c r="D1277" s="0" t="n">
        <f aca="false">B1277*-1</f>
        <v>11.9093</v>
      </c>
    </row>
    <row r="1278" customFormat="false" ht="12.8" hidden="false" customHeight="false" outlineLevel="0" collapsed="false">
      <c r="A1278" s="0" t="n">
        <v>-0.158695</v>
      </c>
      <c r="B1278" s="0" t="n">
        <v>-11.9187</v>
      </c>
      <c r="C1278" s="0" t="n">
        <f aca="false">A1278*-1</f>
        <v>0.158695</v>
      </c>
      <c r="D1278" s="0" t="n">
        <f aca="false">B1278*-1</f>
        <v>11.9187</v>
      </c>
    </row>
    <row r="1279" customFormat="false" ht="12.8" hidden="false" customHeight="false" outlineLevel="0" collapsed="false">
      <c r="A1279" s="0" t="n">
        <v>-0.159048</v>
      </c>
      <c r="B1279" s="0" t="n">
        <v>-11.928</v>
      </c>
      <c r="C1279" s="0" t="n">
        <f aca="false">A1279*-1</f>
        <v>0.159048</v>
      </c>
      <c r="D1279" s="0" t="n">
        <f aca="false">B1279*-1</f>
        <v>11.928</v>
      </c>
    </row>
    <row r="1280" customFormat="false" ht="12.8" hidden="false" customHeight="false" outlineLevel="0" collapsed="false">
      <c r="A1280" s="0" t="n">
        <v>-0.159401</v>
      </c>
      <c r="B1280" s="0" t="n">
        <v>-11.9373</v>
      </c>
      <c r="C1280" s="0" t="n">
        <f aca="false">A1280*-1</f>
        <v>0.159401</v>
      </c>
      <c r="D1280" s="0" t="n">
        <f aca="false">B1280*-1</f>
        <v>11.9373</v>
      </c>
    </row>
    <row r="1281" customFormat="false" ht="12.8" hidden="false" customHeight="false" outlineLevel="0" collapsed="false">
      <c r="A1281" s="0" t="n">
        <v>-0.159754</v>
      </c>
      <c r="B1281" s="0" t="n">
        <v>-11.9467</v>
      </c>
      <c r="C1281" s="0" t="n">
        <f aca="false">A1281*-1</f>
        <v>0.159754</v>
      </c>
      <c r="D1281" s="0" t="n">
        <f aca="false">B1281*-1</f>
        <v>11.9467</v>
      </c>
    </row>
    <row r="1282" customFormat="false" ht="12.8" hidden="false" customHeight="false" outlineLevel="0" collapsed="false">
      <c r="A1282" s="0" t="n">
        <v>-0.160107</v>
      </c>
      <c r="B1282" s="0" t="n">
        <v>-11.956</v>
      </c>
      <c r="C1282" s="0" t="n">
        <f aca="false">A1282*-1</f>
        <v>0.160107</v>
      </c>
      <c r="D1282" s="0" t="n">
        <f aca="false">B1282*-1</f>
        <v>11.956</v>
      </c>
    </row>
    <row r="1283" customFormat="false" ht="12.8" hidden="false" customHeight="false" outlineLevel="0" collapsed="false">
      <c r="A1283" s="0" t="n">
        <v>-0.160459</v>
      </c>
      <c r="B1283" s="0" t="n">
        <v>-11.9653</v>
      </c>
      <c r="C1283" s="0" t="n">
        <f aca="false">A1283*-1</f>
        <v>0.160459</v>
      </c>
      <c r="D1283" s="0" t="n">
        <f aca="false">B1283*-1</f>
        <v>11.9653</v>
      </c>
    </row>
    <row r="1284" customFormat="false" ht="12.8" hidden="false" customHeight="false" outlineLevel="0" collapsed="false">
      <c r="A1284" s="0" t="n">
        <v>-0.160812</v>
      </c>
      <c r="B1284" s="0" t="n">
        <v>-11.9747</v>
      </c>
      <c r="C1284" s="0" t="n">
        <f aca="false">A1284*-1</f>
        <v>0.160812</v>
      </c>
      <c r="D1284" s="0" t="n">
        <f aca="false">B1284*-1</f>
        <v>11.9747</v>
      </c>
    </row>
    <row r="1285" customFormat="false" ht="12.8" hidden="false" customHeight="false" outlineLevel="0" collapsed="false">
      <c r="A1285" s="0" t="n">
        <v>-0.161165</v>
      </c>
      <c r="B1285" s="0" t="n">
        <v>-11.984</v>
      </c>
      <c r="C1285" s="0" t="n">
        <f aca="false">A1285*-1</f>
        <v>0.161165</v>
      </c>
      <c r="D1285" s="0" t="n">
        <f aca="false">B1285*-1</f>
        <v>11.984</v>
      </c>
    </row>
    <row r="1286" customFormat="false" ht="12.8" hidden="false" customHeight="false" outlineLevel="0" collapsed="false">
      <c r="A1286" s="0" t="n">
        <v>-0.161518</v>
      </c>
      <c r="B1286" s="0" t="n">
        <v>-11.9933</v>
      </c>
      <c r="C1286" s="0" t="n">
        <f aca="false">A1286*-1</f>
        <v>0.161518</v>
      </c>
      <c r="D1286" s="0" t="n">
        <f aca="false">B1286*-1</f>
        <v>11.9933</v>
      </c>
    </row>
    <row r="1287" customFormat="false" ht="12.8" hidden="false" customHeight="false" outlineLevel="0" collapsed="false">
      <c r="A1287" s="0" t="n">
        <v>-0.161871</v>
      </c>
      <c r="B1287" s="0" t="n">
        <v>-12.0027</v>
      </c>
      <c r="C1287" s="0" t="n">
        <f aca="false">A1287*-1</f>
        <v>0.161871</v>
      </c>
      <c r="D1287" s="0" t="n">
        <f aca="false">B1287*-1</f>
        <v>12.0027</v>
      </c>
    </row>
    <row r="1288" customFormat="false" ht="12.8" hidden="false" customHeight="false" outlineLevel="0" collapsed="false">
      <c r="A1288" s="0" t="n">
        <v>-0.162223</v>
      </c>
      <c r="B1288" s="0" t="n">
        <v>-12.012</v>
      </c>
      <c r="C1288" s="0" t="n">
        <f aca="false">A1288*-1</f>
        <v>0.162223</v>
      </c>
      <c r="D1288" s="0" t="n">
        <f aca="false">B1288*-1</f>
        <v>12.012</v>
      </c>
    </row>
    <row r="1289" customFormat="false" ht="12.8" hidden="false" customHeight="false" outlineLevel="0" collapsed="false">
      <c r="A1289" s="0" t="n">
        <v>-0.162576</v>
      </c>
      <c r="B1289" s="0" t="n">
        <v>-12.0213</v>
      </c>
      <c r="C1289" s="0" t="n">
        <f aca="false">A1289*-1</f>
        <v>0.162576</v>
      </c>
      <c r="D1289" s="0" t="n">
        <f aca="false">B1289*-1</f>
        <v>12.0213</v>
      </c>
    </row>
    <row r="1290" customFormat="false" ht="12.8" hidden="false" customHeight="false" outlineLevel="0" collapsed="false">
      <c r="A1290" s="0" t="n">
        <v>-0.162929</v>
      </c>
      <c r="B1290" s="0" t="n">
        <v>-12.0307</v>
      </c>
      <c r="C1290" s="0" t="n">
        <f aca="false">A1290*-1</f>
        <v>0.162929</v>
      </c>
      <c r="D1290" s="0" t="n">
        <f aca="false">B1290*-1</f>
        <v>12.0307</v>
      </c>
    </row>
    <row r="1291" customFormat="false" ht="12.8" hidden="false" customHeight="false" outlineLevel="0" collapsed="false">
      <c r="A1291" s="0" t="n">
        <v>-0.163281</v>
      </c>
      <c r="B1291" s="0" t="n">
        <v>-12.04</v>
      </c>
      <c r="C1291" s="0" t="n">
        <f aca="false">A1291*-1</f>
        <v>0.163281</v>
      </c>
      <c r="D1291" s="0" t="n">
        <f aca="false">B1291*-1</f>
        <v>12.04</v>
      </c>
    </row>
    <row r="1292" customFormat="false" ht="12.8" hidden="false" customHeight="false" outlineLevel="0" collapsed="false">
      <c r="A1292" s="0" t="n">
        <v>-0.163634</v>
      </c>
      <c r="B1292" s="0" t="n">
        <v>-12.0493</v>
      </c>
      <c r="C1292" s="0" t="n">
        <f aca="false">A1292*-1</f>
        <v>0.163634</v>
      </c>
      <c r="D1292" s="0" t="n">
        <f aca="false">B1292*-1</f>
        <v>12.0493</v>
      </c>
    </row>
    <row r="1293" customFormat="false" ht="12.8" hidden="false" customHeight="false" outlineLevel="0" collapsed="false">
      <c r="A1293" s="0" t="n">
        <v>-0.163987</v>
      </c>
      <c r="B1293" s="0" t="n">
        <v>-12.0587</v>
      </c>
      <c r="C1293" s="0" t="n">
        <f aca="false">A1293*-1</f>
        <v>0.163987</v>
      </c>
      <c r="D1293" s="0" t="n">
        <f aca="false">B1293*-1</f>
        <v>12.0587</v>
      </c>
    </row>
    <row r="1294" customFormat="false" ht="12.8" hidden="false" customHeight="false" outlineLevel="0" collapsed="false">
      <c r="A1294" s="0" t="n">
        <v>-0.16434</v>
      </c>
      <c r="B1294" s="0" t="n">
        <v>-12.068</v>
      </c>
      <c r="C1294" s="0" t="n">
        <f aca="false">A1294*-1</f>
        <v>0.16434</v>
      </c>
      <c r="D1294" s="0" t="n">
        <f aca="false">B1294*-1</f>
        <v>12.068</v>
      </c>
    </row>
    <row r="1295" customFormat="false" ht="12.8" hidden="false" customHeight="false" outlineLevel="0" collapsed="false">
      <c r="A1295" s="0" t="n">
        <v>-0.164692</v>
      </c>
      <c r="B1295" s="0" t="n">
        <v>-12.0773</v>
      </c>
      <c r="C1295" s="0" t="n">
        <f aca="false">A1295*-1</f>
        <v>0.164692</v>
      </c>
      <c r="D1295" s="0" t="n">
        <f aca="false">B1295*-1</f>
        <v>12.0773</v>
      </c>
    </row>
    <row r="1296" customFormat="false" ht="12.8" hidden="false" customHeight="false" outlineLevel="0" collapsed="false">
      <c r="A1296" s="0" t="n">
        <v>-0.165045</v>
      </c>
      <c r="B1296" s="0" t="n">
        <v>-12.0867</v>
      </c>
      <c r="C1296" s="0" t="n">
        <f aca="false">A1296*-1</f>
        <v>0.165045</v>
      </c>
      <c r="D1296" s="0" t="n">
        <f aca="false">B1296*-1</f>
        <v>12.0867</v>
      </c>
    </row>
    <row r="1297" customFormat="false" ht="12.8" hidden="false" customHeight="false" outlineLevel="0" collapsed="false">
      <c r="A1297" s="0" t="n">
        <v>-0.165397</v>
      </c>
      <c r="B1297" s="0" t="n">
        <v>-12.096</v>
      </c>
      <c r="C1297" s="0" t="n">
        <f aca="false">A1297*-1</f>
        <v>0.165397</v>
      </c>
      <c r="D1297" s="0" t="n">
        <f aca="false">B1297*-1</f>
        <v>12.096</v>
      </c>
    </row>
    <row r="1298" customFormat="false" ht="12.8" hidden="false" customHeight="false" outlineLevel="0" collapsed="false">
      <c r="A1298" s="0" t="n">
        <v>-0.16575</v>
      </c>
      <c r="B1298" s="0" t="n">
        <v>-12.1053</v>
      </c>
      <c r="C1298" s="0" t="n">
        <f aca="false">A1298*-1</f>
        <v>0.16575</v>
      </c>
      <c r="D1298" s="0" t="n">
        <f aca="false">B1298*-1</f>
        <v>12.1053</v>
      </c>
    </row>
    <row r="1299" customFormat="false" ht="12.8" hidden="false" customHeight="false" outlineLevel="0" collapsed="false">
      <c r="A1299" s="0" t="n">
        <v>-0.166103</v>
      </c>
      <c r="B1299" s="0" t="n">
        <v>-12.1147</v>
      </c>
      <c r="C1299" s="0" t="n">
        <f aca="false">A1299*-1</f>
        <v>0.166103</v>
      </c>
      <c r="D1299" s="0" t="n">
        <f aca="false">B1299*-1</f>
        <v>12.1147</v>
      </c>
    </row>
    <row r="1300" customFormat="false" ht="12.8" hidden="false" customHeight="false" outlineLevel="0" collapsed="false">
      <c r="A1300" s="0" t="n">
        <v>-0.166455</v>
      </c>
      <c r="B1300" s="0" t="n">
        <v>-12.124</v>
      </c>
      <c r="C1300" s="0" t="n">
        <f aca="false">A1300*-1</f>
        <v>0.166455</v>
      </c>
      <c r="D1300" s="0" t="n">
        <f aca="false">B1300*-1</f>
        <v>12.124</v>
      </c>
    </row>
    <row r="1301" customFormat="false" ht="12.8" hidden="false" customHeight="false" outlineLevel="0" collapsed="false">
      <c r="A1301" s="0" t="n">
        <v>-0.166808</v>
      </c>
      <c r="B1301" s="0" t="n">
        <v>-12.1333</v>
      </c>
      <c r="C1301" s="0" t="n">
        <f aca="false">A1301*-1</f>
        <v>0.166808</v>
      </c>
      <c r="D1301" s="0" t="n">
        <f aca="false">B1301*-1</f>
        <v>12.1333</v>
      </c>
    </row>
    <row r="1302" customFormat="false" ht="12.8" hidden="false" customHeight="false" outlineLevel="0" collapsed="false">
      <c r="A1302" s="0" t="n">
        <v>-0.16716</v>
      </c>
      <c r="B1302" s="0" t="n">
        <v>-12.1427</v>
      </c>
      <c r="C1302" s="0" t="n">
        <f aca="false">A1302*-1</f>
        <v>0.16716</v>
      </c>
      <c r="D1302" s="0" t="n">
        <f aca="false">B1302*-1</f>
        <v>12.1427</v>
      </c>
    </row>
    <row r="1303" customFormat="false" ht="12.8" hidden="false" customHeight="false" outlineLevel="0" collapsed="false">
      <c r="A1303" s="0" t="n">
        <v>-0.167513</v>
      </c>
      <c r="B1303" s="0" t="n">
        <v>-12.152</v>
      </c>
      <c r="C1303" s="0" t="n">
        <f aca="false">A1303*-1</f>
        <v>0.167513</v>
      </c>
      <c r="D1303" s="0" t="n">
        <f aca="false">B1303*-1</f>
        <v>12.152</v>
      </c>
    </row>
    <row r="1304" customFormat="false" ht="12.8" hidden="false" customHeight="false" outlineLevel="0" collapsed="false">
      <c r="A1304" s="0" t="n">
        <v>-0.167865</v>
      </c>
      <c r="B1304" s="0" t="n">
        <v>-12.1613</v>
      </c>
      <c r="C1304" s="0" t="n">
        <f aca="false">A1304*-1</f>
        <v>0.167865</v>
      </c>
      <c r="D1304" s="0" t="n">
        <f aca="false">B1304*-1</f>
        <v>12.1613</v>
      </c>
    </row>
    <row r="1305" customFormat="false" ht="12.8" hidden="false" customHeight="false" outlineLevel="0" collapsed="false">
      <c r="A1305" s="0" t="n">
        <v>-0.168218</v>
      </c>
      <c r="B1305" s="0" t="n">
        <v>-12.1707</v>
      </c>
      <c r="C1305" s="0" t="n">
        <f aca="false">A1305*-1</f>
        <v>0.168218</v>
      </c>
      <c r="D1305" s="0" t="n">
        <f aca="false">B1305*-1</f>
        <v>12.1707</v>
      </c>
    </row>
    <row r="1306" customFormat="false" ht="12.8" hidden="false" customHeight="false" outlineLevel="0" collapsed="false">
      <c r="A1306" s="0" t="n">
        <v>-0.16857</v>
      </c>
      <c r="B1306" s="0" t="n">
        <v>-12.18</v>
      </c>
      <c r="C1306" s="0" t="n">
        <f aca="false">A1306*-1</f>
        <v>0.16857</v>
      </c>
      <c r="D1306" s="0" t="n">
        <f aca="false">B1306*-1</f>
        <v>12.18</v>
      </c>
    </row>
    <row r="1307" customFormat="false" ht="12.8" hidden="false" customHeight="false" outlineLevel="0" collapsed="false">
      <c r="A1307" s="0" t="n">
        <v>-0.168923</v>
      </c>
      <c r="B1307" s="0" t="n">
        <v>-12.1893</v>
      </c>
      <c r="C1307" s="0" t="n">
        <f aca="false">A1307*-1</f>
        <v>0.168923</v>
      </c>
      <c r="D1307" s="0" t="n">
        <f aca="false">B1307*-1</f>
        <v>12.1893</v>
      </c>
    </row>
    <row r="1308" customFormat="false" ht="12.8" hidden="false" customHeight="false" outlineLevel="0" collapsed="false">
      <c r="A1308" s="0" t="n">
        <v>-0.169275</v>
      </c>
      <c r="B1308" s="0" t="n">
        <v>-12.1987</v>
      </c>
      <c r="C1308" s="0" t="n">
        <f aca="false">A1308*-1</f>
        <v>0.169275</v>
      </c>
      <c r="D1308" s="0" t="n">
        <f aca="false">B1308*-1</f>
        <v>12.1987</v>
      </c>
    </row>
    <row r="1309" customFormat="false" ht="12.8" hidden="false" customHeight="false" outlineLevel="0" collapsed="false">
      <c r="A1309" s="0" t="n">
        <v>-0.169628</v>
      </c>
      <c r="B1309" s="0" t="n">
        <v>-12.208</v>
      </c>
      <c r="C1309" s="0" t="n">
        <f aca="false">A1309*-1</f>
        <v>0.169628</v>
      </c>
      <c r="D1309" s="0" t="n">
        <f aca="false">B1309*-1</f>
        <v>12.208</v>
      </c>
    </row>
    <row r="1310" customFormat="false" ht="12.8" hidden="false" customHeight="false" outlineLevel="0" collapsed="false">
      <c r="A1310" s="0" t="n">
        <v>-0.16998</v>
      </c>
      <c r="B1310" s="0" t="n">
        <v>-12.2173</v>
      </c>
      <c r="C1310" s="0" t="n">
        <f aca="false">A1310*-1</f>
        <v>0.16998</v>
      </c>
      <c r="D1310" s="0" t="n">
        <f aca="false">B1310*-1</f>
        <v>12.2173</v>
      </c>
    </row>
    <row r="1311" customFormat="false" ht="12.8" hidden="false" customHeight="false" outlineLevel="0" collapsed="false">
      <c r="A1311" s="0" t="n">
        <v>-0.170333</v>
      </c>
      <c r="B1311" s="0" t="n">
        <v>-12.2267</v>
      </c>
      <c r="C1311" s="0" t="n">
        <f aca="false">A1311*-1</f>
        <v>0.170333</v>
      </c>
      <c r="D1311" s="0" t="n">
        <f aca="false">B1311*-1</f>
        <v>12.2267</v>
      </c>
    </row>
    <row r="1312" customFormat="false" ht="12.8" hidden="false" customHeight="false" outlineLevel="0" collapsed="false">
      <c r="A1312" s="0" t="n">
        <v>-0.170685</v>
      </c>
      <c r="B1312" s="0" t="n">
        <v>-12.236</v>
      </c>
      <c r="C1312" s="0" t="n">
        <f aca="false">A1312*-1</f>
        <v>0.170685</v>
      </c>
      <c r="D1312" s="0" t="n">
        <f aca="false">B1312*-1</f>
        <v>12.236</v>
      </c>
    </row>
    <row r="1313" customFormat="false" ht="12.8" hidden="false" customHeight="false" outlineLevel="0" collapsed="false">
      <c r="A1313" s="0" t="n">
        <v>-0.171037</v>
      </c>
      <c r="B1313" s="0" t="n">
        <v>-12.2453</v>
      </c>
      <c r="C1313" s="0" t="n">
        <f aca="false">A1313*-1</f>
        <v>0.171037</v>
      </c>
      <c r="D1313" s="0" t="n">
        <f aca="false">B1313*-1</f>
        <v>12.2453</v>
      </c>
    </row>
    <row r="1314" customFormat="false" ht="12.8" hidden="false" customHeight="false" outlineLevel="0" collapsed="false">
      <c r="A1314" s="0" t="n">
        <v>-0.17139</v>
      </c>
      <c r="B1314" s="0" t="n">
        <v>-12.2547</v>
      </c>
      <c r="C1314" s="0" t="n">
        <f aca="false">A1314*-1</f>
        <v>0.17139</v>
      </c>
      <c r="D1314" s="0" t="n">
        <f aca="false">B1314*-1</f>
        <v>12.2547</v>
      </c>
    </row>
    <row r="1315" customFormat="false" ht="12.8" hidden="false" customHeight="false" outlineLevel="0" collapsed="false">
      <c r="A1315" s="0" t="n">
        <v>-0.171742</v>
      </c>
      <c r="B1315" s="0" t="n">
        <v>-12.264</v>
      </c>
      <c r="C1315" s="0" t="n">
        <f aca="false">A1315*-1</f>
        <v>0.171742</v>
      </c>
      <c r="D1315" s="0" t="n">
        <f aca="false">B1315*-1</f>
        <v>12.264</v>
      </c>
    </row>
    <row r="1316" customFormat="false" ht="12.8" hidden="false" customHeight="false" outlineLevel="0" collapsed="false">
      <c r="A1316" s="0" t="n">
        <v>-0.172095</v>
      </c>
      <c r="B1316" s="0" t="n">
        <v>-12.2733</v>
      </c>
      <c r="C1316" s="0" t="n">
        <f aca="false">A1316*-1</f>
        <v>0.172095</v>
      </c>
      <c r="D1316" s="0" t="n">
        <f aca="false">B1316*-1</f>
        <v>12.2733</v>
      </c>
    </row>
    <row r="1317" customFormat="false" ht="12.8" hidden="false" customHeight="false" outlineLevel="0" collapsed="false">
      <c r="A1317" s="0" t="n">
        <v>-0.172447</v>
      </c>
      <c r="B1317" s="0" t="n">
        <v>-12.2827</v>
      </c>
      <c r="C1317" s="0" t="n">
        <f aca="false">A1317*-1</f>
        <v>0.172447</v>
      </c>
      <c r="D1317" s="0" t="n">
        <f aca="false">B1317*-1</f>
        <v>12.2827</v>
      </c>
    </row>
    <row r="1318" customFormat="false" ht="12.8" hidden="false" customHeight="false" outlineLevel="0" collapsed="false">
      <c r="A1318" s="0" t="n">
        <v>-0.172799</v>
      </c>
      <c r="B1318" s="0" t="n">
        <v>-12.292</v>
      </c>
      <c r="C1318" s="0" t="n">
        <f aca="false">A1318*-1</f>
        <v>0.172799</v>
      </c>
      <c r="D1318" s="0" t="n">
        <f aca="false">B1318*-1</f>
        <v>12.292</v>
      </c>
    </row>
    <row r="1319" customFormat="false" ht="12.8" hidden="false" customHeight="false" outlineLevel="0" collapsed="false">
      <c r="A1319" s="0" t="n">
        <v>-0.173151</v>
      </c>
      <c r="B1319" s="0" t="n">
        <v>-12.3013</v>
      </c>
      <c r="C1319" s="0" t="n">
        <f aca="false">A1319*-1</f>
        <v>0.173151</v>
      </c>
      <c r="D1319" s="0" t="n">
        <f aca="false">B1319*-1</f>
        <v>12.3013</v>
      </c>
    </row>
    <row r="1320" customFormat="false" ht="12.8" hidden="false" customHeight="false" outlineLevel="0" collapsed="false">
      <c r="A1320" s="0" t="n">
        <v>-0.173504</v>
      </c>
      <c r="B1320" s="0" t="n">
        <v>-12.3107</v>
      </c>
      <c r="C1320" s="0" t="n">
        <f aca="false">A1320*-1</f>
        <v>0.173504</v>
      </c>
      <c r="D1320" s="0" t="n">
        <f aca="false">B1320*-1</f>
        <v>12.3107</v>
      </c>
    </row>
    <row r="1321" customFormat="false" ht="12.8" hidden="false" customHeight="false" outlineLevel="0" collapsed="false">
      <c r="A1321" s="0" t="n">
        <v>-0.173856</v>
      </c>
      <c r="B1321" s="0" t="n">
        <v>-12.32</v>
      </c>
      <c r="C1321" s="0" t="n">
        <f aca="false">A1321*-1</f>
        <v>0.173856</v>
      </c>
      <c r="D1321" s="0" t="n">
        <f aca="false">B1321*-1</f>
        <v>12.32</v>
      </c>
    </row>
    <row r="1322" customFormat="false" ht="12.8" hidden="false" customHeight="false" outlineLevel="0" collapsed="false">
      <c r="A1322" s="0" t="n">
        <v>-0.174208</v>
      </c>
      <c r="B1322" s="0" t="n">
        <v>-12.3293</v>
      </c>
      <c r="C1322" s="0" t="n">
        <f aca="false">A1322*-1</f>
        <v>0.174208</v>
      </c>
      <c r="D1322" s="0" t="n">
        <f aca="false">B1322*-1</f>
        <v>12.3293</v>
      </c>
    </row>
    <row r="1323" customFormat="false" ht="12.8" hidden="false" customHeight="false" outlineLevel="0" collapsed="false">
      <c r="A1323" s="0" t="n">
        <v>-0.174561</v>
      </c>
      <c r="B1323" s="0" t="n">
        <v>-12.3387</v>
      </c>
      <c r="C1323" s="0" t="n">
        <f aca="false">A1323*-1</f>
        <v>0.174561</v>
      </c>
      <c r="D1323" s="0" t="n">
        <f aca="false">B1323*-1</f>
        <v>12.3387</v>
      </c>
    </row>
    <row r="1324" customFormat="false" ht="12.8" hidden="false" customHeight="false" outlineLevel="0" collapsed="false">
      <c r="A1324" s="0" t="n">
        <v>-0.174913</v>
      </c>
      <c r="B1324" s="0" t="n">
        <v>-12.348</v>
      </c>
      <c r="C1324" s="0" t="n">
        <f aca="false">A1324*-1</f>
        <v>0.174913</v>
      </c>
      <c r="D1324" s="0" t="n">
        <f aca="false">B1324*-1</f>
        <v>12.348</v>
      </c>
    </row>
    <row r="1325" customFormat="false" ht="12.8" hidden="false" customHeight="false" outlineLevel="0" collapsed="false">
      <c r="A1325" s="0" t="n">
        <v>-0.175265</v>
      </c>
      <c r="B1325" s="0" t="n">
        <v>-12.3573</v>
      </c>
      <c r="C1325" s="0" t="n">
        <f aca="false">A1325*-1</f>
        <v>0.175265</v>
      </c>
      <c r="D1325" s="0" t="n">
        <f aca="false">B1325*-1</f>
        <v>12.3573</v>
      </c>
    </row>
    <row r="1326" customFormat="false" ht="12.8" hidden="false" customHeight="false" outlineLevel="0" collapsed="false">
      <c r="A1326" s="0" t="n">
        <v>-0.175617</v>
      </c>
      <c r="B1326" s="0" t="n">
        <v>-12.3667</v>
      </c>
      <c r="C1326" s="0" t="n">
        <f aca="false">A1326*-1</f>
        <v>0.175617</v>
      </c>
      <c r="D1326" s="0" t="n">
        <f aca="false">B1326*-1</f>
        <v>12.3667</v>
      </c>
    </row>
    <row r="1327" customFormat="false" ht="12.8" hidden="false" customHeight="false" outlineLevel="0" collapsed="false">
      <c r="A1327" s="0" t="n">
        <v>-0.175969</v>
      </c>
      <c r="B1327" s="0" t="n">
        <v>-12.376</v>
      </c>
      <c r="C1327" s="0" t="n">
        <f aca="false">A1327*-1</f>
        <v>0.175969</v>
      </c>
      <c r="D1327" s="0" t="n">
        <f aca="false">B1327*-1</f>
        <v>12.376</v>
      </c>
    </row>
    <row r="1328" customFormat="false" ht="12.8" hidden="false" customHeight="false" outlineLevel="0" collapsed="false">
      <c r="A1328" s="0" t="n">
        <v>-0.176322</v>
      </c>
      <c r="B1328" s="0" t="n">
        <v>-12.3853</v>
      </c>
      <c r="C1328" s="0" t="n">
        <f aca="false">A1328*-1</f>
        <v>0.176322</v>
      </c>
      <c r="D1328" s="0" t="n">
        <f aca="false">B1328*-1</f>
        <v>12.3853</v>
      </c>
    </row>
    <row r="1329" customFormat="false" ht="12.8" hidden="false" customHeight="false" outlineLevel="0" collapsed="false">
      <c r="A1329" s="0" t="n">
        <v>-0.176674</v>
      </c>
      <c r="B1329" s="0" t="n">
        <v>-12.3947</v>
      </c>
      <c r="C1329" s="0" t="n">
        <f aca="false">A1329*-1</f>
        <v>0.176674</v>
      </c>
      <c r="D1329" s="0" t="n">
        <f aca="false">B1329*-1</f>
        <v>12.3947</v>
      </c>
    </row>
    <row r="1330" customFormat="false" ht="12.8" hidden="false" customHeight="false" outlineLevel="0" collapsed="false">
      <c r="A1330" s="0" t="n">
        <v>-0.177026</v>
      </c>
      <c r="B1330" s="0" t="n">
        <v>-12.404</v>
      </c>
      <c r="C1330" s="0" t="n">
        <f aca="false">A1330*-1</f>
        <v>0.177026</v>
      </c>
      <c r="D1330" s="0" t="n">
        <f aca="false">B1330*-1</f>
        <v>12.404</v>
      </c>
    </row>
    <row r="1331" customFormat="false" ht="12.8" hidden="false" customHeight="false" outlineLevel="0" collapsed="false">
      <c r="A1331" s="0" t="n">
        <v>-0.177378</v>
      </c>
      <c r="B1331" s="0" t="n">
        <v>-12.4133</v>
      </c>
      <c r="C1331" s="0" t="n">
        <f aca="false">A1331*-1</f>
        <v>0.177378</v>
      </c>
      <c r="D1331" s="0" t="n">
        <f aca="false">B1331*-1</f>
        <v>12.4133</v>
      </c>
    </row>
    <row r="1332" customFormat="false" ht="12.8" hidden="false" customHeight="false" outlineLevel="0" collapsed="false">
      <c r="A1332" s="0" t="n">
        <v>-0.17773</v>
      </c>
      <c r="B1332" s="0" t="n">
        <v>-12.4227</v>
      </c>
      <c r="C1332" s="0" t="n">
        <f aca="false">A1332*-1</f>
        <v>0.17773</v>
      </c>
      <c r="D1332" s="0" t="n">
        <f aca="false">B1332*-1</f>
        <v>12.4227</v>
      </c>
    </row>
    <row r="1333" customFormat="false" ht="12.8" hidden="false" customHeight="false" outlineLevel="0" collapsed="false">
      <c r="A1333" s="0" t="n">
        <v>-0.178082</v>
      </c>
      <c r="B1333" s="0" t="n">
        <v>-12.432</v>
      </c>
      <c r="C1333" s="0" t="n">
        <f aca="false">A1333*-1</f>
        <v>0.178082</v>
      </c>
      <c r="D1333" s="0" t="n">
        <f aca="false">B1333*-1</f>
        <v>12.432</v>
      </c>
    </row>
    <row r="1334" customFormat="false" ht="12.8" hidden="false" customHeight="false" outlineLevel="0" collapsed="false">
      <c r="A1334" s="0" t="n">
        <v>-0.178434</v>
      </c>
      <c r="B1334" s="0" t="n">
        <v>-12.4413</v>
      </c>
      <c r="C1334" s="0" t="n">
        <f aca="false">A1334*-1</f>
        <v>0.178434</v>
      </c>
      <c r="D1334" s="0" t="n">
        <f aca="false">B1334*-1</f>
        <v>12.4413</v>
      </c>
    </row>
    <row r="1335" customFormat="false" ht="12.8" hidden="false" customHeight="false" outlineLevel="0" collapsed="false">
      <c r="A1335" s="0" t="n">
        <v>-0.178786</v>
      </c>
      <c r="B1335" s="0" t="n">
        <v>-12.4507</v>
      </c>
      <c r="C1335" s="0" t="n">
        <f aca="false">A1335*-1</f>
        <v>0.178786</v>
      </c>
      <c r="D1335" s="0" t="n">
        <f aca="false">B1335*-1</f>
        <v>12.4507</v>
      </c>
    </row>
    <row r="1336" customFormat="false" ht="12.8" hidden="false" customHeight="false" outlineLevel="0" collapsed="false">
      <c r="A1336" s="0" t="n">
        <v>-0.179139</v>
      </c>
      <c r="B1336" s="0" t="n">
        <v>-12.46</v>
      </c>
      <c r="C1336" s="0" t="n">
        <f aca="false">A1336*-1</f>
        <v>0.179139</v>
      </c>
      <c r="D1336" s="0" t="n">
        <f aca="false">B1336*-1</f>
        <v>12.46</v>
      </c>
    </row>
    <row r="1337" customFormat="false" ht="12.8" hidden="false" customHeight="false" outlineLevel="0" collapsed="false">
      <c r="A1337" s="0" t="n">
        <v>-0.179491</v>
      </c>
      <c r="B1337" s="0" t="n">
        <v>-12.4693</v>
      </c>
      <c r="C1337" s="0" t="n">
        <f aca="false">A1337*-1</f>
        <v>0.179491</v>
      </c>
      <c r="D1337" s="0" t="n">
        <f aca="false">B1337*-1</f>
        <v>12.4693</v>
      </c>
    </row>
    <row r="1338" customFormat="false" ht="12.8" hidden="false" customHeight="false" outlineLevel="0" collapsed="false">
      <c r="A1338" s="0" t="n">
        <v>-0.179843</v>
      </c>
      <c r="B1338" s="0" t="n">
        <v>-12.4787</v>
      </c>
      <c r="C1338" s="0" t="n">
        <f aca="false">A1338*-1</f>
        <v>0.179843</v>
      </c>
      <c r="D1338" s="0" t="n">
        <f aca="false">B1338*-1</f>
        <v>12.4787</v>
      </c>
    </row>
    <row r="1339" customFormat="false" ht="12.8" hidden="false" customHeight="false" outlineLevel="0" collapsed="false">
      <c r="A1339" s="0" t="n">
        <v>-0.180195</v>
      </c>
      <c r="B1339" s="0" t="n">
        <v>-12.488</v>
      </c>
      <c r="C1339" s="0" t="n">
        <f aca="false">A1339*-1</f>
        <v>0.180195</v>
      </c>
      <c r="D1339" s="0" t="n">
        <f aca="false">B1339*-1</f>
        <v>12.488</v>
      </c>
    </row>
    <row r="1340" customFormat="false" ht="12.8" hidden="false" customHeight="false" outlineLevel="0" collapsed="false">
      <c r="A1340" s="0" t="n">
        <v>-0.180547</v>
      </c>
      <c r="B1340" s="0" t="n">
        <v>-12.4973</v>
      </c>
      <c r="C1340" s="0" t="n">
        <f aca="false">A1340*-1</f>
        <v>0.180547</v>
      </c>
      <c r="D1340" s="0" t="n">
        <f aca="false">B1340*-1</f>
        <v>12.4973</v>
      </c>
    </row>
    <row r="1341" customFormat="false" ht="12.8" hidden="false" customHeight="false" outlineLevel="0" collapsed="false">
      <c r="A1341" s="0" t="n">
        <v>-0.180899</v>
      </c>
      <c r="B1341" s="0" t="n">
        <v>-12.5067</v>
      </c>
      <c r="C1341" s="0" t="n">
        <f aca="false">A1341*-1</f>
        <v>0.180899</v>
      </c>
      <c r="D1341" s="0" t="n">
        <f aca="false">B1341*-1</f>
        <v>12.5067</v>
      </c>
    </row>
    <row r="1342" customFormat="false" ht="12.8" hidden="false" customHeight="false" outlineLevel="0" collapsed="false">
      <c r="A1342" s="0" t="n">
        <v>-0.181251</v>
      </c>
      <c r="B1342" s="0" t="n">
        <v>-12.516</v>
      </c>
      <c r="C1342" s="0" t="n">
        <f aca="false">A1342*-1</f>
        <v>0.181251</v>
      </c>
      <c r="D1342" s="0" t="n">
        <f aca="false">B1342*-1</f>
        <v>12.516</v>
      </c>
    </row>
    <row r="1343" customFormat="false" ht="12.8" hidden="false" customHeight="false" outlineLevel="0" collapsed="false">
      <c r="A1343" s="0" t="n">
        <v>-0.181603</v>
      </c>
      <c r="B1343" s="0" t="n">
        <v>-12.5253</v>
      </c>
      <c r="C1343" s="0" t="n">
        <f aca="false">A1343*-1</f>
        <v>0.181603</v>
      </c>
      <c r="D1343" s="0" t="n">
        <f aca="false">B1343*-1</f>
        <v>12.5253</v>
      </c>
    </row>
    <row r="1344" customFormat="false" ht="12.8" hidden="false" customHeight="false" outlineLevel="0" collapsed="false">
      <c r="A1344" s="0" t="n">
        <v>-0.181955</v>
      </c>
      <c r="B1344" s="0" t="n">
        <v>-12.5347</v>
      </c>
      <c r="C1344" s="0" t="n">
        <f aca="false">A1344*-1</f>
        <v>0.181955</v>
      </c>
      <c r="D1344" s="0" t="n">
        <f aca="false">B1344*-1</f>
        <v>12.5347</v>
      </c>
    </row>
    <row r="1345" customFormat="false" ht="12.8" hidden="false" customHeight="false" outlineLevel="0" collapsed="false">
      <c r="A1345" s="0" t="n">
        <v>-0.182307</v>
      </c>
      <c r="B1345" s="0" t="n">
        <v>-12.544</v>
      </c>
      <c r="C1345" s="0" t="n">
        <f aca="false">A1345*-1</f>
        <v>0.182307</v>
      </c>
      <c r="D1345" s="0" t="n">
        <f aca="false">B1345*-1</f>
        <v>12.544</v>
      </c>
    </row>
    <row r="1346" customFormat="false" ht="12.8" hidden="false" customHeight="false" outlineLevel="0" collapsed="false">
      <c r="A1346" s="0" t="n">
        <v>-0.182658</v>
      </c>
      <c r="B1346" s="0" t="n">
        <v>-12.5533</v>
      </c>
      <c r="C1346" s="0" t="n">
        <f aca="false">A1346*-1</f>
        <v>0.182658</v>
      </c>
      <c r="D1346" s="0" t="n">
        <f aca="false">B1346*-1</f>
        <v>12.5533</v>
      </c>
    </row>
    <row r="1347" customFormat="false" ht="12.8" hidden="false" customHeight="false" outlineLevel="0" collapsed="false">
      <c r="A1347" s="0" t="n">
        <v>-0.18301</v>
      </c>
      <c r="B1347" s="0" t="n">
        <v>-12.5627</v>
      </c>
      <c r="C1347" s="0" t="n">
        <f aca="false">A1347*-1</f>
        <v>0.18301</v>
      </c>
      <c r="D1347" s="0" t="n">
        <f aca="false">B1347*-1</f>
        <v>12.5627</v>
      </c>
    </row>
    <row r="1348" customFormat="false" ht="12.8" hidden="false" customHeight="false" outlineLevel="0" collapsed="false">
      <c r="A1348" s="0" t="n">
        <v>-0.183362</v>
      </c>
      <c r="B1348" s="0" t="n">
        <v>-12.572</v>
      </c>
      <c r="C1348" s="0" t="n">
        <f aca="false">A1348*-1</f>
        <v>0.183362</v>
      </c>
      <c r="D1348" s="0" t="n">
        <f aca="false">B1348*-1</f>
        <v>12.572</v>
      </c>
    </row>
    <row r="1349" customFormat="false" ht="12.8" hidden="false" customHeight="false" outlineLevel="0" collapsed="false">
      <c r="A1349" s="0" t="n">
        <v>-0.183714</v>
      </c>
      <c r="B1349" s="0" t="n">
        <v>-12.5813</v>
      </c>
      <c r="C1349" s="0" t="n">
        <f aca="false">A1349*-1</f>
        <v>0.183714</v>
      </c>
      <c r="D1349" s="0" t="n">
        <f aca="false">B1349*-1</f>
        <v>12.5813</v>
      </c>
    </row>
    <row r="1350" customFormat="false" ht="12.8" hidden="false" customHeight="false" outlineLevel="0" collapsed="false">
      <c r="A1350" s="0" t="n">
        <v>-0.184066</v>
      </c>
      <c r="B1350" s="0" t="n">
        <v>-12.5907</v>
      </c>
      <c r="C1350" s="0" t="n">
        <f aca="false">A1350*-1</f>
        <v>0.184066</v>
      </c>
      <c r="D1350" s="0" t="n">
        <f aca="false">B1350*-1</f>
        <v>12.5907</v>
      </c>
    </row>
    <row r="1351" customFormat="false" ht="12.8" hidden="false" customHeight="false" outlineLevel="0" collapsed="false">
      <c r="A1351" s="0" t="n">
        <v>-0.184418</v>
      </c>
      <c r="B1351" s="0" t="n">
        <v>-12.6</v>
      </c>
      <c r="C1351" s="0" t="n">
        <f aca="false">A1351*-1</f>
        <v>0.184418</v>
      </c>
      <c r="D1351" s="0" t="n">
        <f aca="false">B1351*-1</f>
        <v>12.6</v>
      </c>
    </row>
    <row r="1352" customFormat="false" ht="12.8" hidden="false" customHeight="false" outlineLevel="0" collapsed="false">
      <c r="A1352" s="0" t="n">
        <v>-0.18477</v>
      </c>
      <c r="B1352" s="0" t="n">
        <v>-12.6093</v>
      </c>
      <c r="C1352" s="0" t="n">
        <f aca="false">A1352*-1</f>
        <v>0.18477</v>
      </c>
      <c r="D1352" s="0" t="n">
        <f aca="false">B1352*-1</f>
        <v>12.6093</v>
      </c>
    </row>
    <row r="1353" customFormat="false" ht="12.8" hidden="false" customHeight="false" outlineLevel="0" collapsed="false">
      <c r="A1353" s="0" t="n">
        <v>-0.185122</v>
      </c>
      <c r="B1353" s="0" t="n">
        <v>-12.6187</v>
      </c>
      <c r="C1353" s="0" t="n">
        <f aca="false">A1353*-1</f>
        <v>0.185122</v>
      </c>
      <c r="D1353" s="0" t="n">
        <f aca="false">B1353*-1</f>
        <v>12.6187</v>
      </c>
    </row>
    <row r="1354" customFormat="false" ht="12.8" hidden="false" customHeight="false" outlineLevel="0" collapsed="false">
      <c r="A1354" s="0" t="n">
        <v>-0.185473</v>
      </c>
      <c r="B1354" s="0" t="n">
        <v>-12.628</v>
      </c>
      <c r="C1354" s="0" t="n">
        <f aca="false">A1354*-1</f>
        <v>0.185473</v>
      </c>
      <c r="D1354" s="0" t="n">
        <f aca="false">B1354*-1</f>
        <v>12.628</v>
      </c>
    </row>
    <row r="1355" customFormat="false" ht="12.8" hidden="false" customHeight="false" outlineLevel="0" collapsed="false">
      <c r="A1355" s="0" t="n">
        <v>-0.185825</v>
      </c>
      <c r="B1355" s="0" t="n">
        <v>-12.6373</v>
      </c>
      <c r="C1355" s="0" t="n">
        <f aca="false">A1355*-1</f>
        <v>0.185825</v>
      </c>
      <c r="D1355" s="0" t="n">
        <f aca="false">B1355*-1</f>
        <v>12.6373</v>
      </c>
    </row>
    <row r="1356" customFormat="false" ht="12.8" hidden="false" customHeight="false" outlineLevel="0" collapsed="false">
      <c r="A1356" s="0" t="n">
        <v>-0.186177</v>
      </c>
      <c r="B1356" s="0" t="n">
        <v>-12.6467</v>
      </c>
      <c r="C1356" s="0" t="n">
        <f aca="false">A1356*-1</f>
        <v>0.186177</v>
      </c>
      <c r="D1356" s="0" t="n">
        <f aca="false">B1356*-1</f>
        <v>12.6467</v>
      </c>
    </row>
    <row r="1357" customFormat="false" ht="12.8" hidden="false" customHeight="false" outlineLevel="0" collapsed="false">
      <c r="A1357" s="0" t="n">
        <v>-0.186529</v>
      </c>
      <c r="B1357" s="0" t="n">
        <v>-12.656</v>
      </c>
      <c r="C1357" s="0" t="n">
        <f aca="false">A1357*-1</f>
        <v>0.186529</v>
      </c>
      <c r="D1357" s="0" t="n">
        <f aca="false">B1357*-1</f>
        <v>12.656</v>
      </c>
    </row>
    <row r="1358" customFormat="false" ht="12.8" hidden="false" customHeight="false" outlineLevel="0" collapsed="false">
      <c r="A1358" s="0" t="n">
        <v>-0.18688</v>
      </c>
      <c r="B1358" s="0" t="n">
        <v>-12.6653</v>
      </c>
      <c r="C1358" s="0" t="n">
        <f aca="false">A1358*-1</f>
        <v>0.18688</v>
      </c>
      <c r="D1358" s="0" t="n">
        <f aca="false">B1358*-1</f>
        <v>12.6653</v>
      </c>
    </row>
    <row r="1359" customFormat="false" ht="12.8" hidden="false" customHeight="false" outlineLevel="0" collapsed="false">
      <c r="A1359" s="0" t="n">
        <v>-0.187232</v>
      </c>
      <c r="B1359" s="0" t="n">
        <v>-12.6747</v>
      </c>
      <c r="C1359" s="0" t="n">
        <f aca="false">A1359*-1</f>
        <v>0.187232</v>
      </c>
      <c r="D1359" s="0" t="n">
        <f aca="false">B1359*-1</f>
        <v>12.6747</v>
      </c>
    </row>
    <row r="1360" customFormat="false" ht="12.8" hidden="false" customHeight="false" outlineLevel="0" collapsed="false">
      <c r="A1360" s="0" t="n">
        <v>-0.187584</v>
      </c>
      <c r="B1360" s="0" t="n">
        <v>-12.684</v>
      </c>
      <c r="C1360" s="0" t="n">
        <f aca="false">A1360*-1</f>
        <v>0.187584</v>
      </c>
      <c r="D1360" s="0" t="n">
        <f aca="false">B1360*-1</f>
        <v>12.684</v>
      </c>
    </row>
    <row r="1361" customFormat="false" ht="12.8" hidden="false" customHeight="false" outlineLevel="0" collapsed="false">
      <c r="A1361" s="0" t="n">
        <v>-0.187936</v>
      </c>
      <c r="B1361" s="0" t="n">
        <v>-12.6933</v>
      </c>
      <c r="C1361" s="0" t="n">
        <f aca="false">A1361*-1</f>
        <v>0.187936</v>
      </c>
      <c r="D1361" s="0" t="n">
        <f aca="false">B1361*-1</f>
        <v>12.6933</v>
      </c>
    </row>
    <row r="1362" customFormat="false" ht="12.8" hidden="false" customHeight="false" outlineLevel="0" collapsed="false">
      <c r="A1362" s="0" t="n">
        <v>-0.188287</v>
      </c>
      <c r="B1362" s="0" t="n">
        <v>-12.7027</v>
      </c>
      <c r="C1362" s="0" t="n">
        <f aca="false">A1362*-1</f>
        <v>0.188287</v>
      </c>
      <c r="D1362" s="0" t="n">
        <f aca="false">B1362*-1</f>
        <v>12.7027</v>
      </c>
    </row>
    <row r="1363" customFormat="false" ht="12.8" hidden="false" customHeight="false" outlineLevel="0" collapsed="false">
      <c r="A1363" s="0" t="n">
        <v>-0.188639</v>
      </c>
      <c r="B1363" s="0" t="n">
        <v>-12.712</v>
      </c>
      <c r="C1363" s="0" t="n">
        <f aca="false">A1363*-1</f>
        <v>0.188639</v>
      </c>
      <c r="D1363" s="0" t="n">
        <f aca="false">B1363*-1</f>
        <v>12.712</v>
      </c>
    </row>
    <row r="1364" customFormat="false" ht="12.8" hidden="false" customHeight="false" outlineLevel="0" collapsed="false">
      <c r="A1364" s="0" t="n">
        <v>-0.188991</v>
      </c>
      <c r="B1364" s="0" t="n">
        <v>-12.7213</v>
      </c>
      <c r="C1364" s="0" t="n">
        <f aca="false">A1364*-1</f>
        <v>0.188991</v>
      </c>
      <c r="D1364" s="0" t="n">
        <f aca="false">B1364*-1</f>
        <v>12.7213</v>
      </c>
    </row>
    <row r="1365" customFormat="false" ht="12.8" hidden="false" customHeight="false" outlineLevel="0" collapsed="false">
      <c r="A1365" s="0" t="n">
        <v>-0.189342</v>
      </c>
      <c r="B1365" s="0" t="n">
        <v>-12.7307</v>
      </c>
      <c r="C1365" s="0" t="n">
        <f aca="false">A1365*-1</f>
        <v>0.189342</v>
      </c>
      <c r="D1365" s="0" t="n">
        <f aca="false">B1365*-1</f>
        <v>12.7307</v>
      </c>
    </row>
    <row r="1366" customFormat="false" ht="12.8" hidden="false" customHeight="false" outlineLevel="0" collapsed="false">
      <c r="A1366" s="0" t="n">
        <v>-0.189694</v>
      </c>
      <c r="B1366" s="0" t="n">
        <v>-12.74</v>
      </c>
      <c r="C1366" s="0" t="n">
        <f aca="false">A1366*-1</f>
        <v>0.189694</v>
      </c>
      <c r="D1366" s="0" t="n">
        <f aca="false">B1366*-1</f>
        <v>12.74</v>
      </c>
    </row>
    <row r="1367" customFormat="false" ht="12.8" hidden="false" customHeight="false" outlineLevel="0" collapsed="false">
      <c r="A1367" s="0" t="n">
        <v>-0.190046</v>
      </c>
      <c r="B1367" s="0" t="n">
        <v>-12.7493</v>
      </c>
      <c r="C1367" s="0" t="n">
        <f aca="false">A1367*-1</f>
        <v>0.190046</v>
      </c>
      <c r="D1367" s="0" t="n">
        <f aca="false">B1367*-1</f>
        <v>12.7493</v>
      </c>
    </row>
    <row r="1368" customFormat="false" ht="12.8" hidden="false" customHeight="false" outlineLevel="0" collapsed="false">
      <c r="A1368" s="0" t="n">
        <v>-0.190397</v>
      </c>
      <c r="B1368" s="0" t="n">
        <v>-12.7587</v>
      </c>
      <c r="C1368" s="0" t="n">
        <f aca="false">A1368*-1</f>
        <v>0.190397</v>
      </c>
      <c r="D1368" s="0" t="n">
        <f aca="false">B1368*-1</f>
        <v>12.7587</v>
      </c>
    </row>
    <row r="1369" customFormat="false" ht="12.8" hidden="false" customHeight="false" outlineLevel="0" collapsed="false">
      <c r="A1369" s="0" t="n">
        <v>-0.190749</v>
      </c>
      <c r="B1369" s="0" t="n">
        <v>-12.768</v>
      </c>
      <c r="C1369" s="0" t="n">
        <f aca="false">A1369*-1</f>
        <v>0.190749</v>
      </c>
      <c r="D1369" s="0" t="n">
        <f aca="false">B1369*-1</f>
        <v>12.768</v>
      </c>
    </row>
    <row r="1370" customFormat="false" ht="12.8" hidden="false" customHeight="false" outlineLevel="0" collapsed="false">
      <c r="A1370" s="0" t="n">
        <v>-0.1911</v>
      </c>
      <c r="B1370" s="0" t="n">
        <v>-12.7773</v>
      </c>
      <c r="C1370" s="0" t="n">
        <f aca="false">A1370*-1</f>
        <v>0.1911</v>
      </c>
      <c r="D1370" s="0" t="n">
        <f aca="false">B1370*-1</f>
        <v>12.7773</v>
      </c>
    </row>
    <row r="1371" customFormat="false" ht="12.8" hidden="false" customHeight="false" outlineLevel="0" collapsed="false">
      <c r="A1371" s="0" t="n">
        <v>-0.191452</v>
      </c>
      <c r="B1371" s="0" t="n">
        <v>-12.7867</v>
      </c>
      <c r="C1371" s="0" t="n">
        <f aca="false">A1371*-1</f>
        <v>0.191452</v>
      </c>
      <c r="D1371" s="0" t="n">
        <f aca="false">B1371*-1</f>
        <v>12.7867</v>
      </c>
    </row>
    <row r="1372" customFormat="false" ht="12.8" hidden="false" customHeight="false" outlineLevel="0" collapsed="false">
      <c r="A1372" s="0" t="n">
        <v>-0.191804</v>
      </c>
      <c r="B1372" s="0" t="n">
        <v>-12.796</v>
      </c>
      <c r="C1372" s="0" t="n">
        <f aca="false">A1372*-1</f>
        <v>0.191804</v>
      </c>
      <c r="D1372" s="0" t="n">
        <f aca="false">B1372*-1</f>
        <v>12.796</v>
      </c>
    </row>
    <row r="1373" customFormat="false" ht="12.8" hidden="false" customHeight="false" outlineLevel="0" collapsed="false">
      <c r="A1373" s="0" t="n">
        <v>-0.192155</v>
      </c>
      <c r="B1373" s="0" t="n">
        <v>-12.8053</v>
      </c>
      <c r="C1373" s="0" t="n">
        <f aca="false">A1373*-1</f>
        <v>0.192155</v>
      </c>
      <c r="D1373" s="0" t="n">
        <f aca="false">B1373*-1</f>
        <v>12.8053</v>
      </c>
    </row>
    <row r="1374" customFormat="false" ht="12.8" hidden="false" customHeight="false" outlineLevel="0" collapsed="false">
      <c r="A1374" s="0" t="n">
        <v>-0.192507</v>
      </c>
      <c r="B1374" s="0" t="n">
        <v>-12.8147</v>
      </c>
      <c r="C1374" s="0" t="n">
        <f aca="false">A1374*-1</f>
        <v>0.192507</v>
      </c>
      <c r="D1374" s="0" t="n">
        <f aca="false">B1374*-1</f>
        <v>12.8147</v>
      </c>
    </row>
    <row r="1375" customFormat="false" ht="12.8" hidden="false" customHeight="false" outlineLevel="0" collapsed="false">
      <c r="A1375" s="0" t="n">
        <v>-0.192858</v>
      </c>
      <c r="B1375" s="0" t="n">
        <v>-12.824</v>
      </c>
      <c r="C1375" s="0" t="n">
        <f aca="false">A1375*-1</f>
        <v>0.192858</v>
      </c>
      <c r="D1375" s="0" t="n">
        <f aca="false">B1375*-1</f>
        <v>12.824</v>
      </c>
    </row>
    <row r="1376" customFormat="false" ht="12.8" hidden="false" customHeight="false" outlineLevel="0" collapsed="false">
      <c r="A1376" s="0" t="n">
        <v>-0.19321</v>
      </c>
      <c r="B1376" s="0" t="n">
        <v>-12.8333</v>
      </c>
      <c r="C1376" s="0" t="n">
        <f aca="false">A1376*-1</f>
        <v>0.19321</v>
      </c>
      <c r="D1376" s="0" t="n">
        <f aca="false">B1376*-1</f>
        <v>12.8333</v>
      </c>
    </row>
    <row r="1377" customFormat="false" ht="12.8" hidden="false" customHeight="false" outlineLevel="0" collapsed="false">
      <c r="A1377" s="0" t="n">
        <v>-0.193561</v>
      </c>
      <c r="B1377" s="0" t="n">
        <v>-12.8427</v>
      </c>
      <c r="C1377" s="0" t="n">
        <f aca="false">A1377*-1</f>
        <v>0.193561</v>
      </c>
      <c r="D1377" s="0" t="n">
        <f aca="false">B1377*-1</f>
        <v>12.8427</v>
      </c>
    </row>
    <row r="1378" customFormat="false" ht="12.8" hidden="false" customHeight="false" outlineLevel="0" collapsed="false">
      <c r="A1378" s="0" t="n">
        <v>-0.193913</v>
      </c>
      <c r="B1378" s="0" t="n">
        <v>-12.852</v>
      </c>
      <c r="C1378" s="0" t="n">
        <f aca="false">A1378*-1</f>
        <v>0.193913</v>
      </c>
      <c r="D1378" s="0" t="n">
        <f aca="false">B1378*-1</f>
        <v>12.852</v>
      </c>
    </row>
    <row r="1379" customFormat="false" ht="12.8" hidden="false" customHeight="false" outlineLevel="0" collapsed="false">
      <c r="A1379" s="0" t="n">
        <v>-0.194264</v>
      </c>
      <c r="B1379" s="0" t="n">
        <v>-12.8613</v>
      </c>
      <c r="C1379" s="0" t="n">
        <f aca="false">A1379*-1</f>
        <v>0.194264</v>
      </c>
      <c r="D1379" s="0" t="n">
        <f aca="false">B1379*-1</f>
        <v>12.8613</v>
      </c>
    </row>
    <row r="1380" customFormat="false" ht="12.8" hidden="false" customHeight="false" outlineLevel="0" collapsed="false">
      <c r="A1380" s="0" t="n">
        <v>-0.194615</v>
      </c>
      <c r="B1380" s="0" t="n">
        <v>-12.8707</v>
      </c>
      <c r="C1380" s="0" t="n">
        <f aca="false">A1380*-1</f>
        <v>0.194615</v>
      </c>
      <c r="D1380" s="0" t="n">
        <f aca="false">B1380*-1</f>
        <v>12.8707</v>
      </c>
    </row>
    <row r="1381" customFormat="false" ht="12.8" hidden="false" customHeight="false" outlineLevel="0" collapsed="false">
      <c r="A1381" s="0" t="n">
        <v>-0.194967</v>
      </c>
      <c r="B1381" s="0" t="n">
        <v>-12.88</v>
      </c>
      <c r="C1381" s="0" t="n">
        <f aca="false">A1381*-1</f>
        <v>0.194967</v>
      </c>
      <c r="D1381" s="0" t="n">
        <f aca="false">B1381*-1</f>
        <v>12.88</v>
      </c>
    </row>
    <row r="1382" customFormat="false" ht="12.8" hidden="false" customHeight="false" outlineLevel="0" collapsed="false">
      <c r="A1382" s="0" t="n">
        <v>-0.195318</v>
      </c>
      <c r="B1382" s="0" t="n">
        <v>-12.8893</v>
      </c>
      <c r="C1382" s="0" t="n">
        <f aca="false">A1382*-1</f>
        <v>0.195318</v>
      </c>
      <c r="D1382" s="0" t="n">
        <f aca="false">B1382*-1</f>
        <v>12.8893</v>
      </c>
    </row>
    <row r="1383" customFormat="false" ht="12.8" hidden="false" customHeight="false" outlineLevel="0" collapsed="false">
      <c r="A1383" s="0" t="n">
        <v>-0.19567</v>
      </c>
      <c r="B1383" s="0" t="n">
        <v>-12.8987</v>
      </c>
      <c r="C1383" s="0" t="n">
        <f aca="false">A1383*-1</f>
        <v>0.19567</v>
      </c>
      <c r="D1383" s="0" t="n">
        <f aca="false">B1383*-1</f>
        <v>12.8987</v>
      </c>
    </row>
    <row r="1384" customFormat="false" ht="12.8" hidden="false" customHeight="false" outlineLevel="0" collapsed="false">
      <c r="A1384" s="0" t="n">
        <v>-0.196021</v>
      </c>
      <c r="B1384" s="0" t="n">
        <v>-12.908</v>
      </c>
      <c r="C1384" s="0" t="n">
        <f aca="false">A1384*-1</f>
        <v>0.196021</v>
      </c>
      <c r="D1384" s="0" t="n">
        <f aca="false">B1384*-1</f>
        <v>12.908</v>
      </c>
    </row>
    <row r="1385" customFormat="false" ht="12.8" hidden="false" customHeight="false" outlineLevel="0" collapsed="false">
      <c r="A1385" s="0" t="n">
        <v>-0.196372</v>
      </c>
      <c r="B1385" s="0" t="n">
        <v>-12.9173</v>
      </c>
      <c r="C1385" s="0" t="n">
        <f aca="false">A1385*-1</f>
        <v>0.196372</v>
      </c>
      <c r="D1385" s="0" t="n">
        <f aca="false">B1385*-1</f>
        <v>12.9173</v>
      </c>
    </row>
    <row r="1386" customFormat="false" ht="12.8" hidden="false" customHeight="false" outlineLevel="0" collapsed="false">
      <c r="A1386" s="0" t="n">
        <v>-0.196724</v>
      </c>
      <c r="B1386" s="0" t="n">
        <v>-12.9267</v>
      </c>
      <c r="C1386" s="0" t="n">
        <f aca="false">A1386*-1</f>
        <v>0.196724</v>
      </c>
      <c r="D1386" s="0" t="n">
        <f aca="false">B1386*-1</f>
        <v>12.9267</v>
      </c>
    </row>
    <row r="1387" customFormat="false" ht="12.8" hidden="false" customHeight="false" outlineLevel="0" collapsed="false">
      <c r="A1387" s="0" t="n">
        <v>-0.197075</v>
      </c>
      <c r="B1387" s="0" t="n">
        <v>-12.936</v>
      </c>
      <c r="C1387" s="0" t="n">
        <f aca="false">A1387*-1</f>
        <v>0.197075</v>
      </c>
      <c r="D1387" s="0" t="n">
        <f aca="false">B1387*-1</f>
        <v>12.936</v>
      </c>
    </row>
    <row r="1388" customFormat="false" ht="12.8" hidden="false" customHeight="false" outlineLevel="0" collapsed="false">
      <c r="A1388" s="0" t="n">
        <v>-0.197426</v>
      </c>
      <c r="B1388" s="0" t="n">
        <v>-12.9453</v>
      </c>
      <c r="C1388" s="0" t="n">
        <f aca="false">A1388*-1</f>
        <v>0.197426</v>
      </c>
      <c r="D1388" s="0" t="n">
        <f aca="false">B1388*-1</f>
        <v>12.9453</v>
      </c>
    </row>
    <row r="1389" customFormat="false" ht="12.8" hidden="false" customHeight="false" outlineLevel="0" collapsed="false">
      <c r="A1389" s="0" t="n">
        <v>-0.197778</v>
      </c>
      <c r="B1389" s="0" t="n">
        <v>-12.9547</v>
      </c>
      <c r="C1389" s="0" t="n">
        <f aca="false">A1389*-1</f>
        <v>0.197778</v>
      </c>
      <c r="D1389" s="0" t="n">
        <f aca="false">B1389*-1</f>
        <v>12.9547</v>
      </c>
    </row>
    <row r="1390" customFormat="false" ht="12.8" hidden="false" customHeight="false" outlineLevel="0" collapsed="false">
      <c r="A1390" s="0" t="n">
        <v>-0.198129</v>
      </c>
      <c r="B1390" s="0" t="n">
        <v>-12.964</v>
      </c>
      <c r="C1390" s="0" t="n">
        <f aca="false">A1390*-1</f>
        <v>0.198129</v>
      </c>
      <c r="D1390" s="0" t="n">
        <f aca="false">B1390*-1</f>
        <v>12.964</v>
      </c>
    </row>
    <row r="1391" customFormat="false" ht="12.8" hidden="false" customHeight="false" outlineLevel="0" collapsed="false">
      <c r="A1391" s="0" t="n">
        <v>-0.19848</v>
      </c>
      <c r="B1391" s="0" t="n">
        <v>-12.9733</v>
      </c>
      <c r="C1391" s="0" t="n">
        <f aca="false">A1391*-1</f>
        <v>0.19848</v>
      </c>
      <c r="D1391" s="0" t="n">
        <f aca="false">B1391*-1</f>
        <v>12.9733</v>
      </c>
    </row>
    <row r="1392" customFormat="false" ht="12.8" hidden="false" customHeight="false" outlineLevel="0" collapsed="false">
      <c r="A1392" s="0" t="n">
        <v>-0.198832</v>
      </c>
      <c r="B1392" s="0" t="n">
        <v>-12.9827</v>
      </c>
      <c r="C1392" s="0" t="n">
        <f aca="false">A1392*-1</f>
        <v>0.198832</v>
      </c>
      <c r="D1392" s="0" t="n">
        <f aca="false">B1392*-1</f>
        <v>12.9827</v>
      </c>
    </row>
    <row r="1393" customFormat="false" ht="12.8" hidden="false" customHeight="false" outlineLevel="0" collapsed="false">
      <c r="A1393" s="0" t="n">
        <v>-0.199183</v>
      </c>
      <c r="B1393" s="0" t="n">
        <v>-12.992</v>
      </c>
      <c r="C1393" s="0" t="n">
        <f aca="false">A1393*-1</f>
        <v>0.199183</v>
      </c>
      <c r="D1393" s="0" t="n">
        <f aca="false">B1393*-1</f>
        <v>12.992</v>
      </c>
    </row>
    <row r="1394" customFormat="false" ht="12.8" hidden="false" customHeight="false" outlineLevel="0" collapsed="false">
      <c r="A1394" s="0" t="n">
        <v>-0.199534</v>
      </c>
      <c r="B1394" s="0" t="n">
        <v>-13.0013</v>
      </c>
      <c r="C1394" s="0" t="n">
        <f aca="false">A1394*-1</f>
        <v>0.199534</v>
      </c>
      <c r="D1394" s="0" t="n">
        <f aca="false">B1394*-1</f>
        <v>13.0013</v>
      </c>
    </row>
    <row r="1395" customFormat="false" ht="12.8" hidden="false" customHeight="false" outlineLevel="0" collapsed="false">
      <c r="A1395" s="0" t="n">
        <v>-0.199885</v>
      </c>
      <c r="B1395" s="0" t="n">
        <v>-13.0107</v>
      </c>
      <c r="C1395" s="0" t="n">
        <f aca="false">A1395*-1</f>
        <v>0.199885</v>
      </c>
      <c r="D1395" s="0" t="n">
        <f aca="false">B1395*-1</f>
        <v>13.0107</v>
      </c>
    </row>
    <row r="1396" customFormat="false" ht="12.8" hidden="false" customHeight="false" outlineLevel="0" collapsed="false">
      <c r="A1396" s="0" t="n">
        <v>-0.200237</v>
      </c>
      <c r="B1396" s="0" t="n">
        <v>-13.02</v>
      </c>
      <c r="C1396" s="0" t="n">
        <f aca="false">A1396*-1</f>
        <v>0.200237</v>
      </c>
      <c r="D1396" s="0" t="n">
        <f aca="false">B1396*-1</f>
        <v>13.02</v>
      </c>
    </row>
    <row r="1397" customFormat="false" ht="12.8" hidden="false" customHeight="false" outlineLevel="0" collapsed="false">
      <c r="A1397" s="0" t="n">
        <v>-0.200588</v>
      </c>
      <c r="B1397" s="0" t="n">
        <v>-13.0293</v>
      </c>
      <c r="C1397" s="0" t="n">
        <f aca="false">A1397*-1</f>
        <v>0.200588</v>
      </c>
      <c r="D1397" s="0" t="n">
        <f aca="false">B1397*-1</f>
        <v>13.0293</v>
      </c>
    </row>
    <row r="1398" customFormat="false" ht="12.8" hidden="false" customHeight="false" outlineLevel="0" collapsed="false">
      <c r="A1398" s="0" t="n">
        <v>-0.200939</v>
      </c>
      <c r="B1398" s="0" t="n">
        <v>-13.0387</v>
      </c>
      <c r="C1398" s="0" t="n">
        <f aca="false">A1398*-1</f>
        <v>0.200939</v>
      </c>
      <c r="D1398" s="0" t="n">
        <f aca="false">B1398*-1</f>
        <v>13.0387</v>
      </c>
    </row>
    <row r="1399" customFormat="false" ht="12.8" hidden="false" customHeight="false" outlineLevel="0" collapsed="false">
      <c r="A1399" s="0" t="n">
        <v>-0.20129</v>
      </c>
      <c r="B1399" s="0" t="n">
        <v>-13.048</v>
      </c>
      <c r="C1399" s="0" t="n">
        <f aca="false">A1399*-1</f>
        <v>0.20129</v>
      </c>
      <c r="D1399" s="0" t="n">
        <f aca="false">B1399*-1</f>
        <v>13.048</v>
      </c>
    </row>
    <row r="1400" customFormat="false" ht="12.8" hidden="false" customHeight="false" outlineLevel="0" collapsed="false">
      <c r="A1400" s="0" t="n">
        <v>-0.201641</v>
      </c>
      <c r="B1400" s="0" t="n">
        <v>-13.0573</v>
      </c>
      <c r="C1400" s="0" t="n">
        <f aca="false">A1400*-1</f>
        <v>0.201641</v>
      </c>
      <c r="D1400" s="0" t="n">
        <f aca="false">B1400*-1</f>
        <v>13.0573</v>
      </c>
    </row>
    <row r="1401" customFormat="false" ht="12.8" hidden="false" customHeight="false" outlineLevel="0" collapsed="false">
      <c r="A1401" s="0" t="n">
        <v>-0.201992</v>
      </c>
      <c r="B1401" s="0" t="n">
        <v>-13.0667</v>
      </c>
      <c r="C1401" s="0" t="n">
        <f aca="false">A1401*-1</f>
        <v>0.201992</v>
      </c>
      <c r="D1401" s="0" t="n">
        <f aca="false">B1401*-1</f>
        <v>13.0667</v>
      </c>
    </row>
    <row r="1402" customFormat="false" ht="12.8" hidden="false" customHeight="false" outlineLevel="0" collapsed="false">
      <c r="A1402" s="0" t="n">
        <v>-0.202344</v>
      </c>
      <c r="B1402" s="0" t="n">
        <v>-13.076</v>
      </c>
      <c r="C1402" s="0" t="n">
        <f aca="false">A1402*-1</f>
        <v>0.202344</v>
      </c>
      <c r="D1402" s="0" t="n">
        <f aca="false">B1402*-1</f>
        <v>13.076</v>
      </c>
    </row>
    <row r="1403" customFormat="false" ht="12.8" hidden="false" customHeight="false" outlineLevel="0" collapsed="false">
      <c r="A1403" s="0" t="n">
        <v>-0.202695</v>
      </c>
      <c r="B1403" s="0" t="n">
        <v>-13.0853</v>
      </c>
      <c r="C1403" s="0" t="n">
        <f aca="false">A1403*-1</f>
        <v>0.202695</v>
      </c>
      <c r="D1403" s="0" t="n">
        <f aca="false">B1403*-1</f>
        <v>13.0853</v>
      </c>
    </row>
    <row r="1404" customFormat="false" ht="12.8" hidden="false" customHeight="false" outlineLevel="0" collapsed="false">
      <c r="A1404" s="0" t="n">
        <v>-0.203046</v>
      </c>
      <c r="B1404" s="0" t="n">
        <v>-13.0947</v>
      </c>
      <c r="C1404" s="0" t="n">
        <f aca="false">A1404*-1</f>
        <v>0.203046</v>
      </c>
      <c r="D1404" s="0" t="n">
        <f aca="false">B1404*-1</f>
        <v>13.0947</v>
      </c>
    </row>
    <row r="1405" customFormat="false" ht="12.8" hidden="false" customHeight="false" outlineLevel="0" collapsed="false">
      <c r="A1405" s="0" t="n">
        <v>-0.203397</v>
      </c>
      <c r="B1405" s="0" t="n">
        <v>-13.104</v>
      </c>
      <c r="C1405" s="0" t="n">
        <f aca="false">A1405*-1</f>
        <v>0.203397</v>
      </c>
      <c r="D1405" s="0" t="n">
        <f aca="false">B1405*-1</f>
        <v>13.104</v>
      </c>
    </row>
    <row r="1406" customFormat="false" ht="12.8" hidden="false" customHeight="false" outlineLevel="0" collapsed="false">
      <c r="A1406" s="0" t="n">
        <v>-0.203748</v>
      </c>
      <c r="B1406" s="0" t="n">
        <v>-13.1133</v>
      </c>
      <c r="C1406" s="0" t="n">
        <f aca="false">A1406*-1</f>
        <v>0.203748</v>
      </c>
      <c r="D1406" s="0" t="n">
        <f aca="false">B1406*-1</f>
        <v>13.1133</v>
      </c>
    </row>
    <row r="1407" customFormat="false" ht="12.8" hidden="false" customHeight="false" outlineLevel="0" collapsed="false">
      <c r="A1407" s="0" t="n">
        <v>-0.204099</v>
      </c>
      <c r="B1407" s="0" t="n">
        <v>-13.1227</v>
      </c>
      <c r="C1407" s="0" t="n">
        <f aca="false">A1407*-1</f>
        <v>0.204099</v>
      </c>
      <c r="D1407" s="0" t="n">
        <f aca="false">B1407*-1</f>
        <v>13.1227</v>
      </c>
    </row>
    <row r="1408" customFormat="false" ht="12.8" hidden="false" customHeight="false" outlineLevel="0" collapsed="false">
      <c r="A1408" s="0" t="n">
        <v>-0.20445</v>
      </c>
      <c r="B1408" s="0" t="n">
        <v>-13.132</v>
      </c>
      <c r="C1408" s="0" t="n">
        <f aca="false">A1408*-1</f>
        <v>0.20445</v>
      </c>
      <c r="D1408" s="0" t="n">
        <f aca="false">B1408*-1</f>
        <v>13.132</v>
      </c>
    </row>
    <row r="1409" customFormat="false" ht="12.8" hidden="false" customHeight="false" outlineLevel="0" collapsed="false">
      <c r="A1409" s="0" t="n">
        <v>-0.204801</v>
      </c>
      <c r="B1409" s="0" t="n">
        <v>-13.1413</v>
      </c>
      <c r="C1409" s="0" t="n">
        <f aca="false">A1409*-1</f>
        <v>0.204801</v>
      </c>
      <c r="D1409" s="0" t="n">
        <f aca="false">B1409*-1</f>
        <v>13.1413</v>
      </c>
    </row>
    <row r="1410" customFormat="false" ht="12.8" hidden="false" customHeight="false" outlineLevel="0" collapsed="false">
      <c r="A1410" s="0" t="n">
        <v>-0.205152</v>
      </c>
      <c r="B1410" s="0" t="n">
        <v>-13.1507</v>
      </c>
      <c r="C1410" s="0" t="n">
        <f aca="false">A1410*-1</f>
        <v>0.205152</v>
      </c>
      <c r="D1410" s="0" t="n">
        <f aca="false">B1410*-1</f>
        <v>13.1507</v>
      </c>
    </row>
    <row r="1411" customFormat="false" ht="12.8" hidden="false" customHeight="false" outlineLevel="0" collapsed="false">
      <c r="A1411" s="0" t="n">
        <v>-0.205503</v>
      </c>
      <c r="B1411" s="0" t="n">
        <v>-13.16</v>
      </c>
      <c r="C1411" s="0" t="n">
        <f aca="false">A1411*-1</f>
        <v>0.205503</v>
      </c>
      <c r="D1411" s="0" t="n">
        <f aca="false">B1411*-1</f>
        <v>13.16</v>
      </c>
    </row>
    <row r="1412" customFormat="false" ht="12.8" hidden="false" customHeight="false" outlineLevel="0" collapsed="false">
      <c r="A1412" s="0" t="n">
        <v>-0.205854</v>
      </c>
      <c r="B1412" s="0" t="n">
        <v>-13.1693</v>
      </c>
      <c r="C1412" s="0" t="n">
        <f aca="false">A1412*-1</f>
        <v>0.205854</v>
      </c>
      <c r="D1412" s="0" t="n">
        <f aca="false">B1412*-1</f>
        <v>13.1693</v>
      </c>
    </row>
    <row r="1413" customFormat="false" ht="12.8" hidden="false" customHeight="false" outlineLevel="0" collapsed="false">
      <c r="A1413" s="0" t="n">
        <v>-0.206205</v>
      </c>
      <c r="B1413" s="0" t="n">
        <v>-13.1787</v>
      </c>
      <c r="C1413" s="0" t="n">
        <f aca="false">A1413*-1</f>
        <v>0.206205</v>
      </c>
      <c r="D1413" s="0" t="n">
        <f aca="false">B1413*-1</f>
        <v>13.1787</v>
      </c>
    </row>
    <row r="1414" customFormat="false" ht="12.8" hidden="false" customHeight="false" outlineLevel="0" collapsed="false">
      <c r="A1414" s="0" t="n">
        <v>-0.206556</v>
      </c>
      <c r="B1414" s="0" t="n">
        <v>-13.188</v>
      </c>
      <c r="C1414" s="0" t="n">
        <f aca="false">A1414*-1</f>
        <v>0.206556</v>
      </c>
      <c r="D1414" s="0" t="n">
        <f aca="false">B1414*-1</f>
        <v>13.188</v>
      </c>
    </row>
    <row r="1415" customFormat="false" ht="12.8" hidden="false" customHeight="false" outlineLevel="0" collapsed="false">
      <c r="A1415" s="0" t="n">
        <v>-0.206907</v>
      </c>
      <c r="B1415" s="0" t="n">
        <v>-13.1973</v>
      </c>
      <c r="C1415" s="0" t="n">
        <f aca="false">A1415*-1</f>
        <v>0.206907</v>
      </c>
      <c r="D1415" s="0" t="n">
        <f aca="false">B1415*-1</f>
        <v>13.1973</v>
      </c>
    </row>
    <row r="1416" customFormat="false" ht="12.8" hidden="false" customHeight="false" outlineLevel="0" collapsed="false">
      <c r="A1416" s="0" t="n">
        <v>-0.207258</v>
      </c>
      <c r="B1416" s="0" t="n">
        <v>-13.2067</v>
      </c>
      <c r="C1416" s="0" t="n">
        <f aca="false">A1416*-1</f>
        <v>0.207258</v>
      </c>
      <c r="D1416" s="0" t="n">
        <f aca="false">B1416*-1</f>
        <v>13.2067</v>
      </c>
    </row>
    <row r="1417" customFormat="false" ht="12.8" hidden="false" customHeight="false" outlineLevel="0" collapsed="false">
      <c r="A1417" s="0" t="n">
        <v>-0.207609</v>
      </c>
      <c r="B1417" s="0" t="n">
        <v>-13.216</v>
      </c>
      <c r="C1417" s="0" t="n">
        <f aca="false">A1417*-1</f>
        <v>0.207609</v>
      </c>
      <c r="D1417" s="0" t="n">
        <f aca="false">B1417*-1</f>
        <v>13.216</v>
      </c>
    </row>
    <row r="1418" customFormat="false" ht="12.8" hidden="false" customHeight="false" outlineLevel="0" collapsed="false">
      <c r="A1418" s="0" t="n">
        <v>-0.208303</v>
      </c>
      <c r="B1418" s="0" t="n">
        <v>-13.2253</v>
      </c>
      <c r="C1418" s="0" t="n">
        <f aca="false">A1418*-1</f>
        <v>0.208303</v>
      </c>
      <c r="D1418" s="0" t="n">
        <f aca="false">B1418*-1</f>
        <v>13.2253</v>
      </c>
    </row>
    <row r="1419" customFormat="false" ht="12.8" hidden="false" customHeight="false" outlineLevel="0" collapsed="false">
      <c r="A1419" s="0" t="n">
        <v>-0.209004</v>
      </c>
      <c r="B1419" s="0" t="n">
        <v>-13.2347</v>
      </c>
      <c r="C1419" s="0" t="n">
        <f aca="false">A1419*-1</f>
        <v>0.209004</v>
      </c>
      <c r="D1419" s="0" t="n">
        <f aca="false">B1419*-1</f>
        <v>13.2347</v>
      </c>
    </row>
    <row r="1420" customFormat="false" ht="12.8" hidden="false" customHeight="false" outlineLevel="0" collapsed="false">
      <c r="A1420" s="0" t="n">
        <v>-0.209704</v>
      </c>
      <c r="B1420" s="0" t="n">
        <v>-13.244</v>
      </c>
      <c r="C1420" s="0" t="n">
        <f aca="false">A1420*-1</f>
        <v>0.209704</v>
      </c>
      <c r="D1420" s="0" t="n">
        <f aca="false">B1420*-1</f>
        <v>13.244</v>
      </c>
    </row>
    <row r="1421" customFormat="false" ht="12.8" hidden="false" customHeight="false" outlineLevel="0" collapsed="false">
      <c r="A1421" s="0" t="n">
        <v>-0.210404</v>
      </c>
      <c r="B1421" s="0" t="n">
        <v>-13.2533</v>
      </c>
      <c r="C1421" s="0" t="n">
        <f aca="false">A1421*-1</f>
        <v>0.210404</v>
      </c>
      <c r="D1421" s="0" t="n">
        <f aca="false">B1421*-1</f>
        <v>13.2533</v>
      </c>
    </row>
    <row r="1422" customFormat="false" ht="12.8" hidden="false" customHeight="false" outlineLevel="0" collapsed="false">
      <c r="A1422" s="0" t="n">
        <v>-0.211104</v>
      </c>
      <c r="B1422" s="0" t="n">
        <v>-13.2627</v>
      </c>
      <c r="C1422" s="0" t="n">
        <f aca="false">A1422*-1</f>
        <v>0.211104</v>
      </c>
      <c r="D1422" s="0" t="n">
        <f aca="false">B1422*-1</f>
        <v>13.2627</v>
      </c>
    </row>
    <row r="1423" customFormat="false" ht="12.8" hidden="false" customHeight="false" outlineLevel="0" collapsed="false">
      <c r="A1423" s="0" t="n">
        <v>-0.211805</v>
      </c>
      <c r="B1423" s="0" t="n">
        <v>-13.272</v>
      </c>
      <c r="C1423" s="0" t="n">
        <f aca="false">A1423*-1</f>
        <v>0.211805</v>
      </c>
      <c r="D1423" s="0" t="n">
        <f aca="false">B1423*-1</f>
        <v>13.272</v>
      </c>
    </row>
    <row r="1424" customFormat="false" ht="12.8" hidden="false" customHeight="false" outlineLevel="0" collapsed="false">
      <c r="A1424" s="0" t="n">
        <v>-0.212505</v>
      </c>
      <c r="B1424" s="0" t="n">
        <v>-13.2813</v>
      </c>
      <c r="C1424" s="0" t="n">
        <f aca="false">A1424*-1</f>
        <v>0.212505</v>
      </c>
      <c r="D1424" s="0" t="n">
        <f aca="false">B1424*-1</f>
        <v>13.2813</v>
      </c>
    </row>
    <row r="1425" customFormat="false" ht="12.8" hidden="false" customHeight="false" outlineLevel="0" collapsed="false">
      <c r="A1425" s="0" t="n">
        <v>-0.213205</v>
      </c>
      <c r="B1425" s="0" t="n">
        <v>-13.2907</v>
      </c>
      <c r="C1425" s="0" t="n">
        <f aca="false">A1425*-1</f>
        <v>0.213205</v>
      </c>
      <c r="D1425" s="0" t="n">
        <f aca="false">B1425*-1</f>
        <v>13.2907</v>
      </c>
    </row>
    <row r="1426" customFormat="false" ht="12.8" hidden="false" customHeight="false" outlineLevel="0" collapsed="false">
      <c r="A1426" s="0" t="n">
        <v>-0.213904</v>
      </c>
      <c r="B1426" s="0" t="n">
        <v>-13.3</v>
      </c>
      <c r="C1426" s="0" t="n">
        <f aca="false">A1426*-1</f>
        <v>0.213904</v>
      </c>
      <c r="D1426" s="0" t="n">
        <f aca="false">B1426*-1</f>
        <v>13.3</v>
      </c>
    </row>
    <row r="1427" customFormat="false" ht="12.8" hidden="false" customHeight="false" outlineLevel="0" collapsed="false">
      <c r="A1427" s="0" t="n">
        <v>-0.214604</v>
      </c>
      <c r="B1427" s="0" t="n">
        <v>-13.3093</v>
      </c>
      <c r="C1427" s="0" t="n">
        <f aca="false">A1427*-1</f>
        <v>0.214604</v>
      </c>
      <c r="D1427" s="0" t="n">
        <f aca="false">B1427*-1</f>
        <v>13.3093</v>
      </c>
    </row>
    <row r="1428" customFormat="false" ht="12.8" hidden="false" customHeight="false" outlineLevel="0" collapsed="false">
      <c r="A1428" s="0" t="n">
        <v>-0.215304</v>
      </c>
      <c r="B1428" s="0" t="n">
        <v>-13.3187</v>
      </c>
      <c r="C1428" s="0" t="n">
        <f aca="false">A1428*-1</f>
        <v>0.215304</v>
      </c>
      <c r="D1428" s="0" t="n">
        <f aca="false">B1428*-1</f>
        <v>13.3187</v>
      </c>
    </row>
    <row r="1429" customFormat="false" ht="12.8" hidden="false" customHeight="false" outlineLevel="0" collapsed="false">
      <c r="A1429" s="0" t="n">
        <v>-0.216004</v>
      </c>
      <c r="B1429" s="0" t="n">
        <v>-13.328</v>
      </c>
      <c r="C1429" s="0" t="n">
        <f aca="false">A1429*-1</f>
        <v>0.216004</v>
      </c>
      <c r="D1429" s="0" t="n">
        <f aca="false">B1429*-1</f>
        <v>13.328</v>
      </c>
    </row>
    <row r="1430" customFormat="false" ht="12.8" hidden="false" customHeight="false" outlineLevel="0" collapsed="false">
      <c r="A1430" s="0" t="n">
        <v>-0.216704</v>
      </c>
      <c r="B1430" s="0" t="n">
        <v>-13.3373</v>
      </c>
      <c r="C1430" s="0" t="n">
        <f aca="false">A1430*-1</f>
        <v>0.216704</v>
      </c>
      <c r="D1430" s="0" t="n">
        <f aca="false">B1430*-1</f>
        <v>13.3373</v>
      </c>
    </row>
    <row r="1431" customFormat="false" ht="12.8" hidden="false" customHeight="false" outlineLevel="0" collapsed="false">
      <c r="A1431" s="0" t="n">
        <v>-0.217403</v>
      </c>
      <c r="B1431" s="0" t="n">
        <v>-13.3467</v>
      </c>
      <c r="C1431" s="0" t="n">
        <f aca="false">A1431*-1</f>
        <v>0.217403</v>
      </c>
      <c r="D1431" s="0" t="n">
        <f aca="false">B1431*-1</f>
        <v>13.3467</v>
      </c>
    </row>
    <row r="1432" customFormat="false" ht="12.8" hidden="false" customHeight="false" outlineLevel="0" collapsed="false">
      <c r="A1432" s="0" t="n">
        <v>-0.218103</v>
      </c>
      <c r="B1432" s="0" t="n">
        <v>-13.356</v>
      </c>
      <c r="C1432" s="0" t="n">
        <f aca="false">A1432*-1</f>
        <v>0.218103</v>
      </c>
      <c r="D1432" s="0" t="n">
        <f aca="false">B1432*-1</f>
        <v>13.356</v>
      </c>
    </row>
    <row r="1433" customFormat="false" ht="12.8" hidden="false" customHeight="false" outlineLevel="0" collapsed="false">
      <c r="A1433" s="0" t="n">
        <v>-0.218802</v>
      </c>
      <c r="B1433" s="0" t="n">
        <v>-13.3653</v>
      </c>
      <c r="C1433" s="0" t="n">
        <f aca="false">A1433*-1</f>
        <v>0.218802</v>
      </c>
      <c r="D1433" s="0" t="n">
        <f aca="false">B1433*-1</f>
        <v>13.3653</v>
      </c>
    </row>
    <row r="1434" customFormat="false" ht="12.8" hidden="false" customHeight="false" outlineLevel="0" collapsed="false">
      <c r="A1434" s="0" t="n">
        <v>-0.219502</v>
      </c>
      <c r="B1434" s="0" t="n">
        <v>-13.3747</v>
      </c>
      <c r="C1434" s="0" t="n">
        <f aca="false">A1434*-1</f>
        <v>0.219502</v>
      </c>
      <c r="D1434" s="0" t="n">
        <f aca="false">B1434*-1</f>
        <v>13.3747</v>
      </c>
    </row>
    <row r="1435" customFormat="false" ht="12.8" hidden="false" customHeight="false" outlineLevel="0" collapsed="false">
      <c r="A1435" s="0" t="n">
        <v>-0.220201</v>
      </c>
      <c r="B1435" s="0" t="n">
        <v>-13.384</v>
      </c>
      <c r="C1435" s="0" t="n">
        <f aca="false">A1435*-1</f>
        <v>0.220201</v>
      </c>
      <c r="D1435" s="0" t="n">
        <f aca="false">B1435*-1</f>
        <v>13.384</v>
      </c>
    </row>
    <row r="1436" customFormat="false" ht="12.8" hidden="false" customHeight="false" outlineLevel="0" collapsed="false">
      <c r="A1436" s="0" t="n">
        <v>-0.2209</v>
      </c>
      <c r="B1436" s="0" t="n">
        <v>-13.3933</v>
      </c>
      <c r="C1436" s="0" t="n">
        <f aca="false">A1436*-1</f>
        <v>0.2209</v>
      </c>
      <c r="D1436" s="0" t="n">
        <f aca="false">B1436*-1</f>
        <v>13.3933</v>
      </c>
    </row>
    <row r="1437" customFormat="false" ht="12.8" hidden="false" customHeight="false" outlineLevel="0" collapsed="false">
      <c r="A1437" s="0" t="n">
        <v>-0.221599</v>
      </c>
      <c r="B1437" s="0" t="n">
        <v>-13.4027</v>
      </c>
      <c r="C1437" s="0" t="n">
        <f aca="false">A1437*-1</f>
        <v>0.221599</v>
      </c>
      <c r="D1437" s="0" t="n">
        <f aca="false">B1437*-1</f>
        <v>13.4027</v>
      </c>
    </row>
    <row r="1438" customFormat="false" ht="12.8" hidden="false" customHeight="false" outlineLevel="0" collapsed="false">
      <c r="A1438" s="0" t="n">
        <v>-0.222299</v>
      </c>
      <c r="B1438" s="0" t="n">
        <v>-13.412</v>
      </c>
      <c r="C1438" s="0" t="n">
        <f aca="false">A1438*-1</f>
        <v>0.222299</v>
      </c>
      <c r="D1438" s="0" t="n">
        <f aca="false">B1438*-1</f>
        <v>13.412</v>
      </c>
    </row>
    <row r="1439" customFormat="false" ht="12.8" hidden="false" customHeight="false" outlineLevel="0" collapsed="false">
      <c r="A1439" s="0" t="n">
        <v>-0.222998</v>
      </c>
      <c r="B1439" s="0" t="n">
        <v>-13.4213</v>
      </c>
      <c r="C1439" s="0" t="n">
        <f aca="false">A1439*-1</f>
        <v>0.222998</v>
      </c>
      <c r="D1439" s="0" t="n">
        <f aca="false">B1439*-1</f>
        <v>13.4213</v>
      </c>
    </row>
    <row r="1440" customFormat="false" ht="12.8" hidden="false" customHeight="false" outlineLevel="0" collapsed="false">
      <c r="A1440" s="0" t="n">
        <v>-0.223697</v>
      </c>
      <c r="B1440" s="0" t="n">
        <v>-13.4307</v>
      </c>
      <c r="C1440" s="0" t="n">
        <f aca="false">A1440*-1</f>
        <v>0.223697</v>
      </c>
      <c r="D1440" s="0" t="n">
        <f aca="false">B1440*-1</f>
        <v>13.4307</v>
      </c>
    </row>
    <row r="1441" customFormat="false" ht="12.8" hidden="false" customHeight="false" outlineLevel="0" collapsed="false">
      <c r="A1441" s="0" t="n">
        <v>-0.224396</v>
      </c>
      <c r="B1441" s="0" t="n">
        <v>-13.44</v>
      </c>
      <c r="C1441" s="0" t="n">
        <f aca="false">A1441*-1</f>
        <v>0.224396</v>
      </c>
      <c r="D1441" s="0" t="n">
        <f aca="false">B1441*-1</f>
        <v>13.44</v>
      </c>
    </row>
    <row r="1442" customFormat="false" ht="12.8" hidden="false" customHeight="false" outlineLevel="0" collapsed="false">
      <c r="A1442" s="0" t="n">
        <v>-0.225095</v>
      </c>
      <c r="B1442" s="0" t="n">
        <v>-13.4493</v>
      </c>
      <c r="C1442" s="0" t="n">
        <f aca="false">A1442*-1</f>
        <v>0.225095</v>
      </c>
      <c r="D1442" s="0" t="n">
        <f aca="false">B1442*-1</f>
        <v>13.4493</v>
      </c>
    </row>
    <row r="1443" customFormat="false" ht="12.8" hidden="false" customHeight="false" outlineLevel="0" collapsed="false">
      <c r="A1443" s="0" t="n">
        <v>-0.225793</v>
      </c>
      <c r="B1443" s="0" t="n">
        <v>-13.4587</v>
      </c>
      <c r="C1443" s="0" t="n">
        <f aca="false">A1443*-1</f>
        <v>0.225793</v>
      </c>
      <c r="D1443" s="0" t="n">
        <f aca="false">B1443*-1</f>
        <v>13.4587</v>
      </c>
    </row>
    <row r="1444" customFormat="false" ht="12.8" hidden="false" customHeight="false" outlineLevel="0" collapsed="false">
      <c r="A1444" s="0" t="n">
        <v>-0.226492</v>
      </c>
      <c r="B1444" s="0" t="n">
        <v>-13.468</v>
      </c>
      <c r="C1444" s="0" t="n">
        <f aca="false">A1444*-1</f>
        <v>0.226492</v>
      </c>
      <c r="D1444" s="0" t="n">
        <f aca="false">B1444*-1</f>
        <v>13.468</v>
      </c>
    </row>
    <row r="1445" customFormat="false" ht="12.8" hidden="false" customHeight="false" outlineLevel="0" collapsed="false">
      <c r="A1445" s="0" t="n">
        <v>-0.227191</v>
      </c>
      <c r="B1445" s="0" t="n">
        <v>-13.4773</v>
      </c>
      <c r="C1445" s="0" t="n">
        <f aca="false">A1445*-1</f>
        <v>0.227191</v>
      </c>
      <c r="D1445" s="0" t="n">
        <f aca="false">B1445*-1</f>
        <v>13.4773</v>
      </c>
    </row>
    <row r="1446" customFormat="false" ht="12.8" hidden="false" customHeight="false" outlineLevel="0" collapsed="false">
      <c r="A1446" s="0" t="n">
        <v>-0.22789</v>
      </c>
      <c r="B1446" s="0" t="n">
        <v>-13.4867</v>
      </c>
      <c r="C1446" s="0" t="n">
        <f aca="false">A1446*-1</f>
        <v>0.22789</v>
      </c>
      <c r="D1446" s="0" t="n">
        <f aca="false">B1446*-1</f>
        <v>13.4867</v>
      </c>
    </row>
    <row r="1447" customFormat="false" ht="12.8" hidden="false" customHeight="false" outlineLevel="0" collapsed="false">
      <c r="A1447" s="0" t="n">
        <v>-0.228588</v>
      </c>
      <c r="B1447" s="0" t="n">
        <v>-13.496</v>
      </c>
      <c r="C1447" s="0" t="n">
        <f aca="false">A1447*-1</f>
        <v>0.228588</v>
      </c>
      <c r="D1447" s="0" t="n">
        <f aca="false">B1447*-1</f>
        <v>13.496</v>
      </c>
    </row>
    <row r="1448" customFormat="false" ht="12.8" hidden="false" customHeight="false" outlineLevel="0" collapsed="false">
      <c r="A1448" s="0" t="n">
        <v>-0.229287</v>
      </c>
      <c r="B1448" s="0" t="n">
        <v>-13.5053</v>
      </c>
      <c r="C1448" s="0" t="n">
        <f aca="false">A1448*-1</f>
        <v>0.229287</v>
      </c>
      <c r="D1448" s="0" t="n">
        <f aca="false">B1448*-1</f>
        <v>13.5053</v>
      </c>
    </row>
    <row r="1449" customFormat="false" ht="12.8" hidden="false" customHeight="false" outlineLevel="0" collapsed="false">
      <c r="A1449" s="0" t="n">
        <v>-0.229985</v>
      </c>
      <c r="B1449" s="0" t="n">
        <v>-13.5147</v>
      </c>
      <c r="C1449" s="0" t="n">
        <f aca="false">A1449*-1</f>
        <v>0.229985</v>
      </c>
      <c r="D1449" s="0" t="n">
        <f aca="false">B1449*-1</f>
        <v>13.5147</v>
      </c>
    </row>
    <row r="1450" customFormat="false" ht="12.8" hidden="false" customHeight="false" outlineLevel="0" collapsed="false">
      <c r="A1450" s="0" t="n">
        <v>-0.230684</v>
      </c>
      <c r="B1450" s="0" t="n">
        <v>-13.524</v>
      </c>
      <c r="C1450" s="0" t="n">
        <f aca="false">A1450*-1</f>
        <v>0.230684</v>
      </c>
      <c r="D1450" s="0" t="n">
        <f aca="false">B1450*-1</f>
        <v>13.524</v>
      </c>
    </row>
    <row r="1451" customFormat="false" ht="12.8" hidden="false" customHeight="false" outlineLevel="0" collapsed="false">
      <c r="A1451" s="0" t="n">
        <v>-0.231382</v>
      </c>
      <c r="B1451" s="0" t="n">
        <v>-13.5333</v>
      </c>
      <c r="C1451" s="0" t="n">
        <f aca="false">A1451*-1</f>
        <v>0.231382</v>
      </c>
      <c r="D1451" s="0" t="n">
        <f aca="false">B1451*-1</f>
        <v>13.5333</v>
      </c>
    </row>
    <row r="1452" customFormat="false" ht="12.8" hidden="false" customHeight="false" outlineLevel="0" collapsed="false">
      <c r="A1452" s="0" t="n">
        <v>-0.23208</v>
      </c>
      <c r="B1452" s="0" t="n">
        <v>-13.5427</v>
      </c>
      <c r="C1452" s="0" t="n">
        <f aca="false">A1452*-1</f>
        <v>0.23208</v>
      </c>
      <c r="D1452" s="0" t="n">
        <f aca="false">B1452*-1</f>
        <v>13.5427</v>
      </c>
    </row>
    <row r="1453" customFormat="false" ht="12.8" hidden="false" customHeight="false" outlineLevel="0" collapsed="false">
      <c r="A1453" s="0" t="n">
        <v>-0.232778</v>
      </c>
      <c r="B1453" s="0" t="n">
        <v>-13.552</v>
      </c>
      <c r="C1453" s="0" t="n">
        <f aca="false">A1453*-1</f>
        <v>0.232778</v>
      </c>
      <c r="D1453" s="0" t="n">
        <f aca="false">B1453*-1</f>
        <v>13.552</v>
      </c>
    </row>
    <row r="1454" customFormat="false" ht="12.8" hidden="false" customHeight="false" outlineLevel="0" collapsed="false">
      <c r="A1454" s="0" t="n">
        <v>-0.233477</v>
      </c>
      <c r="B1454" s="0" t="n">
        <v>-13.5613</v>
      </c>
      <c r="C1454" s="0" t="n">
        <f aca="false">A1454*-1</f>
        <v>0.233477</v>
      </c>
      <c r="D1454" s="0" t="n">
        <f aca="false">B1454*-1</f>
        <v>13.5613</v>
      </c>
    </row>
    <row r="1455" customFormat="false" ht="12.8" hidden="false" customHeight="false" outlineLevel="0" collapsed="false">
      <c r="A1455" s="0" t="n">
        <v>-0.234175</v>
      </c>
      <c r="B1455" s="0" t="n">
        <v>-13.5707</v>
      </c>
      <c r="C1455" s="0" t="n">
        <f aca="false">A1455*-1</f>
        <v>0.234175</v>
      </c>
      <c r="D1455" s="0" t="n">
        <f aca="false">B1455*-1</f>
        <v>13.5707</v>
      </c>
    </row>
    <row r="1456" customFormat="false" ht="12.8" hidden="false" customHeight="false" outlineLevel="0" collapsed="false">
      <c r="A1456" s="0" t="n">
        <v>-0.234873</v>
      </c>
      <c r="B1456" s="0" t="n">
        <v>-13.58</v>
      </c>
      <c r="C1456" s="0" t="n">
        <f aca="false">A1456*-1</f>
        <v>0.234873</v>
      </c>
      <c r="D1456" s="0" t="n">
        <f aca="false">B1456*-1</f>
        <v>13.58</v>
      </c>
    </row>
    <row r="1457" customFormat="false" ht="12.8" hidden="false" customHeight="false" outlineLevel="0" collapsed="false">
      <c r="A1457" s="0" t="n">
        <v>-0.235571</v>
      </c>
      <c r="B1457" s="0" t="n">
        <v>-13.5893</v>
      </c>
      <c r="C1457" s="0" t="n">
        <f aca="false">A1457*-1</f>
        <v>0.235571</v>
      </c>
      <c r="D1457" s="0" t="n">
        <f aca="false">B1457*-1</f>
        <v>13.5893</v>
      </c>
    </row>
    <row r="1458" customFormat="false" ht="12.8" hidden="false" customHeight="false" outlineLevel="0" collapsed="false">
      <c r="A1458" s="0" t="n">
        <v>-0.236269</v>
      </c>
      <c r="B1458" s="0" t="n">
        <v>-13.5987</v>
      </c>
      <c r="C1458" s="0" t="n">
        <f aca="false">A1458*-1</f>
        <v>0.236269</v>
      </c>
      <c r="D1458" s="0" t="n">
        <f aca="false">B1458*-1</f>
        <v>13.5987</v>
      </c>
    </row>
    <row r="1459" customFormat="false" ht="12.8" hidden="false" customHeight="false" outlineLevel="0" collapsed="false">
      <c r="A1459" s="0" t="n">
        <v>-0.236966</v>
      </c>
      <c r="B1459" s="0" t="n">
        <v>-13.608</v>
      </c>
      <c r="C1459" s="0" t="n">
        <f aca="false">A1459*-1</f>
        <v>0.236966</v>
      </c>
      <c r="D1459" s="0" t="n">
        <f aca="false">B1459*-1</f>
        <v>13.608</v>
      </c>
    </row>
    <row r="1460" customFormat="false" ht="12.8" hidden="false" customHeight="false" outlineLevel="0" collapsed="false">
      <c r="A1460" s="0" t="n">
        <v>-0.237664</v>
      </c>
      <c r="B1460" s="0" t="n">
        <v>-13.6173</v>
      </c>
      <c r="C1460" s="0" t="n">
        <f aca="false">A1460*-1</f>
        <v>0.237664</v>
      </c>
      <c r="D1460" s="0" t="n">
        <f aca="false">B1460*-1</f>
        <v>13.6173</v>
      </c>
    </row>
    <row r="1461" customFormat="false" ht="12.8" hidden="false" customHeight="false" outlineLevel="0" collapsed="false">
      <c r="A1461" s="0" t="n">
        <v>-0.238362</v>
      </c>
      <c r="B1461" s="0" t="n">
        <v>-13.6267</v>
      </c>
      <c r="C1461" s="0" t="n">
        <f aca="false">A1461*-1</f>
        <v>0.238362</v>
      </c>
      <c r="D1461" s="0" t="n">
        <f aca="false">B1461*-1</f>
        <v>13.6267</v>
      </c>
    </row>
    <row r="1462" customFormat="false" ht="12.8" hidden="false" customHeight="false" outlineLevel="0" collapsed="false">
      <c r="A1462" s="0" t="n">
        <v>-0.23906</v>
      </c>
      <c r="B1462" s="0" t="n">
        <v>-13.636</v>
      </c>
      <c r="C1462" s="0" t="n">
        <f aca="false">A1462*-1</f>
        <v>0.23906</v>
      </c>
      <c r="D1462" s="0" t="n">
        <f aca="false">B1462*-1</f>
        <v>13.636</v>
      </c>
    </row>
    <row r="1463" customFormat="false" ht="12.8" hidden="false" customHeight="false" outlineLevel="0" collapsed="false">
      <c r="A1463" s="0" t="n">
        <v>-0.239757</v>
      </c>
      <c r="B1463" s="0" t="n">
        <v>-13.6453</v>
      </c>
      <c r="C1463" s="0" t="n">
        <f aca="false">A1463*-1</f>
        <v>0.239757</v>
      </c>
      <c r="D1463" s="0" t="n">
        <f aca="false">B1463*-1</f>
        <v>13.6453</v>
      </c>
    </row>
    <row r="1464" customFormat="false" ht="12.8" hidden="false" customHeight="false" outlineLevel="0" collapsed="false">
      <c r="A1464" s="0" t="n">
        <v>-0.240455</v>
      </c>
      <c r="B1464" s="0" t="n">
        <v>-13.6547</v>
      </c>
      <c r="C1464" s="0" t="n">
        <f aca="false">A1464*-1</f>
        <v>0.240455</v>
      </c>
      <c r="D1464" s="0" t="n">
        <f aca="false">B1464*-1</f>
        <v>13.6547</v>
      </c>
    </row>
    <row r="1465" customFormat="false" ht="12.8" hidden="false" customHeight="false" outlineLevel="0" collapsed="false">
      <c r="A1465" s="0" t="n">
        <v>-0.241152</v>
      </c>
      <c r="B1465" s="0" t="n">
        <v>-13.664</v>
      </c>
      <c r="C1465" s="0" t="n">
        <f aca="false">A1465*-1</f>
        <v>0.241152</v>
      </c>
      <c r="D1465" s="0" t="n">
        <f aca="false">B1465*-1</f>
        <v>13.664</v>
      </c>
    </row>
    <row r="1466" customFormat="false" ht="12.8" hidden="false" customHeight="false" outlineLevel="0" collapsed="false">
      <c r="A1466" s="0" t="n">
        <v>-0.24185</v>
      </c>
      <c r="B1466" s="0" t="n">
        <v>-13.6733</v>
      </c>
      <c r="C1466" s="0" t="n">
        <f aca="false">A1466*-1</f>
        <v>0.24185</v>
      </c>
      <c r="D1466" s="0" t="n">
        <f aca="false">B1466*-1</f>
        <v>13.6733</v>
      </c>
    </row>
    <row r="1467" customFormat="false" ht="12.8" hidden="false" customHeight="false" outlineLevel="0" collapsed="false">
      <c r="A1467" s="0" t="n">
        <v>-0.242547</v>
      </c>
      <c r="B1467" s="0" t="n">
        <v>-13.6827</v>
      </c>
      <c r="C1467" s="0" t="n">
        <f aca="false">A1467*-1</f>
        <v>0.242547</v>
      </c>
      <c r="D1467" s="0" t="n">
        <f aca="false">B1467*-1</f>
        <v>13.6827</v>
      </c>
    </row>
    <row r="1468" customFormat="false" ht="12.8" hidden="false" customHeight="false" outlineLevel="0" collapsed="false">
      <c r="A1468" s="0" t="n">
        <v>-0.243244</v>
      </c>
      <c r="B1468" s="0" t="n">
        <v>-13.692</v>
      </c>
      <c r="C1468" s="0" t="n">
        <f aca="false">A1468*-1</f>
        <v>0.243244</v>
      </c>
      <c r="D1468" s="0" t="n">
        <f aca="false">B1468*-1</f>
        <v>13.692</v>
      </c>
    </row>
    <row r="1469" customFormat="false" ht="12.8" hidden="false" customHeight="false" outlineLevel="0" collapsed="false">
      <c r="A1469" s="0" t="n">
        <v>-0.243941</v>
      </c>
      <c r="B1469" s="0" t="n">
        <v>-13.7013</v>
      </c>
      <c r="C1469" s="0" t="n">
        <f aca="false">A1469*-1</f>
        <v>0.243941</v>
      </c>
      <c r="D1469" s="0" t="n">
        <f aca="false">B1469*-1</f>
        <v>13.7013</v>
      </c>
    </row>
    <row r="1470" customFormat="false" ht="12.8" hidden="false" customHeight="false" outlineLevel="0" collapsed="false">
      <c r="A1470" s="0" t="n">
        <v>-0.244639</v>
      </c>
      <c r="B1470" s="0" t="n">
        <v>-13.7107</v>
      </c>
      <c r="C1470" s="0" t="n">
        <f aca="false">A1470*-1</f>
        <v>0.244639</v>
      </c>
      <c r="D1470" s="0" t="n">
        <f aca="false">B1470*-1</f>
        <v>13.7107</v>
      </c>
    </row>
    <row r="1471" customFormat="false" ht="12.8" hidden="false" customHeight="false" outlineLevel="0" collapsed="false">
      <c r="A1471" s="0" t="n">
        <v>-0.245336</v>
      </c>
      <c r="B1471" s="0" t="n">
        <v>-13.72</v>
      </c>
      <c r="C1471" s="0" t="n">
        <f aca="false">A1471*-1</f>
        <v>0.245336</v>
      </c>
      <c r="D1471" s="0" t="n">
        <f aca="false">B1471*-1</f>
        <v>13.72</v>
      </c>
    </row>
    <row r="1472" customFormat="false" ht="12.8" hidden="false" customHeight="false" outlineLevel="0" collapsed="false">
      <c r="A1472" s="0" t="n">
        <v>-0.246033</v>
      </c>
      <c r="B1472" s="0" t="n">
        <v>-13.7293</v>
      </c>
      <c r="C1472" s="0" t="n">
        <f aca="false">A1472*-1</f>
        <v>0.246033</v>
      </c>
      <c r="D1472" s="0" t="n">
        <f aca="false">B1472*-1</f>
        <v>13.7293</v>
      </c>
    </row>
    <row r="1473" customFormat="false" ht="12.8" hidden="false" customHeight="false" outlineLevel="0" collapsed="false">
      <c r="A1473" s="0" t="n">
        <v>-0.24673</v>
      </c>
      <c r="B1473" s="0" t="n">
        <v>-13.7387</v>
      </c>
      <c r="C1473" s="0" t="n">
        <f aca="false">A1473*-1</f>
        <v>0.24673</v>
      </c>
      <c r="D1473" s="0" t="n">
        <f aca="false">B1473*-1</f>
        <v>13.7387</v>
      </c>
    </row>
    <row r="1474" customFormat="false" ht="12.8" hidden="false" customHeight="false" outlineLevel="0" collapsed="false">
      <c r="A1474" s="0" t="n">
        <v>-0.247426</v>
      </c>
      <c r="B1474" s="0" t="n">
        <v>-13.748</v>
      </c>
      <c r="C1474" s="0" t="n">
        <f aca="false">A1474*-1</f>
        <v>0.247426</v>
      </c>
      <c r="D1474" s="0" t="n">
        <f aca="false">B1474*-1</f>
        <v>13.748</v>
      </c>
    </row>
    <row r="1475" customFormat="false" ht="12.8" hidden="false" customHeight="false" outlineLevel="0" collapsed="false">
      <c r="A1475" s="0" t="n">
        <v>-0.248123</v>
      </c>
      <c r="B1475" s="0" t="n">
        <v>-13.7573</v>
      </c>
      <c r="C1475" s="0" t="n">
        <f aca="false">A1475*-1</f>
        <v>0.248123</v>
      </c>
      <c r="D1475" s="0" t="n">
        <f aca="false">B1475*-1</f>
        <v>13.7573</v>
      </c>
    </row>
    <row r="1476" customFormat="false" ht="12.8" hidden="false" customHeight="false" outlineLevel="0" collapsed="false">
      <c r="A1476" s="0" t="n">
        <v>-0.24882</v>
      </c>
      <c r="B1476" s="0" t="n">
        <v>-13.7667</v>
      </c>
      <c r="C1476" s="0" t="n">
        <f aca="false">A1476*-1</f>
        <v>0.24882</v>
      </c>
      <c r="D1476" s="0" t="n">
        <f aca="false">B1476*-1</f>
        <v>13.7667</v>
      </c>
    </row>
    <row r="1477" customFormat="false" ht="12.8" hidden="false" customHeight="false" outlineLevel="0" collapsed="false">
      <c r="A1477" s="0" t="n">
        <v>-0.249517</v>
      </c>
      <c r="B1477" s="0" t="n">
        <v>-13.776</v>
      </c>
      <c r="C1477" s="0" t="n">
        <f aca="false">A1477*-1</f>
        <v>0.249517</v>
      </c>
      <c r="D1477" s="0" t="n">
        <f aca="false">B1477*-1</f>
        <v>13.776</v>
      </c>
    </row>
    <row r="1478" customFormat="false" ht="12.8" hidden="false" customHeight="false" outlineLevel="0" collapsed="false">
      <c r="A1478" s="0" t="n">
        <v>-0.250213</v>
      </c>
      <c r="B1478" s="0" t="n">
        <v>-13.7853</v>
      </c>
      <c r="C1478" s="0" t="n">
        <f aca="false">A1478*-1</f>
        <v>0.250213</v>
      </c>
      <c r="D1478" s="0" t="n">
        <f aca="false">B1478*-1</f>
        <v>13.7853</v>
      </c>
    </row>
    <row r="1479" customFormat="false" ht="12.8" hidden="false" customHeight="false" outlineLevel="0" collapsed="false">
      <c r="A1479" s="0" t="n">
        <v>-0.25091</v>
      </c>
      <c r="B1479" s="0" t="n">
        <v>-13.7947</v>
      </c>
      <c r="C1479" s="0" t="n">
        <f aca="false">A1479*-1</f>
        <v>0.25091</v>
      </c>
      <c r="D1479" s="0" t="n">
        <f aca="false">B1479*-1</f>
        <v>13.7947</v>
      </c>
    </row>
    <row r="1480" customFormat="false" ht="12.8" hidden="false" customHeight="false" outlineLevel="0" collapsed="false">
      <c r="A1480" s="0" t="n">
        <v>-0.251607</v>
      </c>
      <c r="B1480" s="0" t="n">
        <v>-13.804</v>
      </c>
      <c r="C1480" s="0" t="n">
        <f aca="false">A1480*-1</f>
        <v>0.251607</v>
      </c>
      <c r="D1480" s="0" t="n">
        <f aca="false">B1480*-1</f>
        <v>13.804</v>
      </c>
    </row>
    <row r="1481" customFormat="false" ht="12.8" hidden="false" customHeight="false" outlineLevel="0" collapsed="false">
      <c r="A1481" s="0" t="n">
        <v>-0.252303</v>
      </c>
      <c r="B1481" s="0" t="n">
        <v>-13.8133</v>
      </c>
      <c r="C1481" s="0" t="n">
        <f aca="false">A1481*-1</f>
        <v>0.252303</v>
      </c>
      <c r="D1481" s="0" t="n">
        <f aca="false">B1481*-1</f>
        <v>13.8133</v>
      </c>
    </row>
    <row r="1482" customFormat="false" ht="12.8" hidden="false" customHeight="false" outlineLevel="0" collapsed="false">
      <c r="A1482" s="0" t="n">
        <v>-0.252999</v>
      </c>
      <c r="B1482" s="0" t="n">
        <v>-13.8227</v>
      </c>
      <c r="C1482" s="0" t="n">
        <f aca="false">A1482*-1</f>
        <v>0.252999</v>
      </c>
      <c r="D1482" s="0" t="n">
        <f aca="false">B1482*-1</f>
        <v>13.8227</v>
      </c>
    </row>
    <row r="1483" customFormat="false" ht="12.8" hidden="false" customHeight="false" outlineLevel="0" collapsed="false">
      <c r="A1483" s="0" t="n">
        <v>-0.253696</v>
      </c>
      <c r="B1483" s="0" t="n">
        <v>-13.832</v>
      </c>
      <c r="C1483" s="0" t="n">
        <f aca="false">A1483*-1</f>
        <v>0.253696</v>
      </c>
      <c r="D1483" s="0" t="n">
        <f aca="false">B1483*-1</f>
        <v>13.832</v>
      </c>
    </row>
    <row r="1484" customFormat="false" ht="12.8" hidden="false" customHeight="false" outlineLevel="0" collapsed="false">
      <c r="A1484" s="0" t="n">
        <v>-0.254392</v>
      </c>
      <c r="B1484" s="0" t="n">
        <v>-13.8413</v>
      </c>
      <c r="C1484" s="0" t="n">
        <f aca="false">A1484*-1</f>
        <v>0.254392</v>
      </c>
      <c r="D1484" s="0" t="n">
        <f aca="false">B1484*-1</f>
        <v>13.8413</v>
      </c>
    </row>
    <row r="1485" customFormat="false" ht="12.8" hidden="false" customHeight="false" outlineLevel="0" collapsed="false">
      <c r="A1485" s="0" t="n">
        <v>-0.255088</v>
      </c>
      <c r="B1485" s="0" t="n">
        <v>-13.8507</v>
      </c>
      <c r="C1485" s="0" t="n">
        <f aca="false">A1485*-1</f>
        <v>0.255088</v>
      </c>
      <c r="D1485" s="0" t="n">
        <f aca="false">B1485*-1</f>
        <v>13.8507</v>
      </c>
    </row>
    <row r="1486" customFormat="false" ht="12.8" hidden="false" customHeight="false" outlineLevel="0" collapsed="false">
      <c r="A1486" s="0" t="n">
        <v>-0.255784</v>
      </c>
      <c r="B1486" s="0" t="n">
        <v>-13.86</v>
      </c>
      <c r="C1486" s="0" t="n">
        <f aca="false">A1486*-1</f>
        <v>0.255784</v>
      </c>
      <c r="D1486" s="0" t="n">
        <f aca="false">B1486*-1</f>
        <v>13.86</v>
      </c>
    </row>
    <row r="1487" customFormat="false" ht="12.8" hidden="false" customHeight="false" outlineLevel="0" collapsed="false">
      <c r="A1487" s="0" t="n">
        <v>-0.25648</v>
      </c>
      <c r="B1487" s="0" t="n">
        <v>-13.8693</v>
      </c>
      <c r="C1487" s="0" t="n">
        <f aca="false">A1487*-1</f>
        <v>0.25648</v>
      </c>
      <c r="D1487" s="0" t="n">
        <f aca="false">B1487*-1</f>
        <v>13.8693</v>
      </c>
    </row>
    <row r="1488" customFormat="false" ht="12.8" hidden="false" customHeight="false" outlineLevel="0" collapsed="false">
      <c r="A1488" s="0" t="n">
        <v>-0.257176</v>
      </c>
      <c r="B1488" s="0" t="n">
        <v>-13.8787</v>
      </c>
      <c r="C1488" s="0" t="n">
        <f aca="false">A1488*-1</f>
        <v>0.257176</v>
      </c>
      <c r="D1488" s="0" t="n">
        <f aca="false">B1488*-1</f>
        <v>13.8787</v>
      </c>
    </row>
    <row r="1489" customFormat="false" ht="12.8" hidden="false" customHeight="false" outlineLevel="0" collapsed="false">
      <c r="A1489" s="0" t="n">
        <v>-0.257872</v>
      </c>
      <c r="B1489" s="0" t="n">
        <v>-13.888</v>
      </c>
      <c r="C1489" s="0" t="n">
        <f aca="false">A1489*-1</f>
        <v>0.257872</v>
      </c>
      <c r="D1489" s="0" t="n">
        <f aca="false">B1489*-1</f>
        <v>13.888</v>
      </c>
    </row>
    <row r="1490" customFormat="false" ht="12.8" hidden="false" customHeight="false" outlineLevel="0" collapsed="false">
      <c r="A1490" s="0" t="n">
        <v>-0.258568</v>
      </c>
      <c r="B1490" s="0" t="n">
        <v>-13.8973</v>
      </c>
      <c r="C1490" s="0" t="n">
        <f aca="false">A1490*-1</f>
        <v>0.258568</v>
      </c>
      <c r="D1490" s="0" t="n">
        <f aca="false">B1490*-1</f>
        <v>13.8973</v>
      </c>
    </row>
    <row r="1491" customFormat="false" ht="12.8" hidden="false" customHeight="false" outlineLevel="0" collapsed="false">
      <c r="A1491" s="0" t="n">
        <v>-0.259264</v>
      </c>
      <c r="B1491" s="0" t="n">
        <v>-13.9067</v>
      </c>
      <c r="C1491" s="0" t="n">
        <f aca="false">A1491*-1</f>
        <v>0.259264</v>
      </c>
      <c r="D1491" s="0" t="n">
        <f aca="false">B1491*-1</f>
        <v>13.9067</v>
      </c>
    </row>
    <row r="1492" customFormat="false" ht="12.8" hidden="false" customHeight="false" outlineLevel="0" collapsed="false">
      <c r="A1492" s="0" t="n">
        <v>-0.25996</v>
      </c>
      <c r="B1492" s="0" t="n">
        <v>-13.916</v>
      </c>
      <c r="C1492" s="0" t="n">
        <f aca="false">A1492*-1</f>
        <v>0.25996</v>
      </c>
      <c r="D1492" s="0" t="n">
        <f aca="false">B1492*-1</f>
        <v>13.916</v>
      </c>
    </row>
    <row r="1493" customFormat="false" ht="12.8" hidden="false" customHeight="false" outlineLevel="0" collapsed="false">
      <c r="A1493" s="0" t="n">
        <v>-0.260656</v>
      </c>
      <c r="B1493" s="0" t="n">
        <v>-13.9253</v>
      </c>
      <c r="C1493" s="0" t="n">
        <f aca="false">A1493*-1</f>
        <v>0.260656</v>
      </c>
      <c r="D1493" s="0" t="n">
        <f aca="false">B1493*-1</f>
        <v>13.9253</v>
      </c>
    </row>
    <row r="1494" customFormat="false" ht="12.8" hidden="false" customHeight="false" outlineLevel="0" collapsed="false">
      <c r="A1494" s="0" t="n">
        <v>-0.261351</v>
      </c>
      <c r="B1494" s="0" t="n">
        <v>-13.9347</v>
      </c>
      <c r="C1494" s="0" t="n">
        <f aca="false">A1494*-1</f>
        <v>0.261351</v>
      </c>
      <c r="D1494" s="0" t="n">
        <f aca="false">B1494*-1</f>
        <v>13.9347</v>
      </c>
    </row>
    <row r="1495" customFormat="false" ht="12.8" hidden="false" customHeight="false" outlineLevel="0" collapsed="false">
      <c r="A1495" s="0" t="n">
        <v>-0.262047</v>
      </c>
      <c r="B1495" s="0" t="n">
        <v>-13.944</v>
      </c>
      <c r="C1495" s="0" t="n">
        <f aca="false">A1495*-1</f>
        <v>0.262047</v>
      </c>
      <c r="D1495" s="0" t="n">
        <f aca="false">B1495*-1</f>
        <v>13.944</v>
      </c>
    </row>
    <row r="1496" customFormat="false" ht="12.8" hidden="false" customHeight="false" outlineLevel="0" collapsed="false">
      <c r="A1496" s="0" t="n">
        <v>-0.262742</v>
      </c>
      <c r="B1496" s="0" t="n">
        <v>-13.9533</v>
      </c>
      <c r="C1496" s="0" t="n">
        <f aca="false">A1496*-1</f>
        <v>0.262742</v>
      </c>
      <c r="D1496" s="0" t="n">
        <f aca="false">B1496*-1</f>
        <v>13.9533</v>
      </c>
    </row>
    <row r="1497" customFormat="false" ht="12.8" hidden="false" customHeight="false" outlineLevel="0" collapsed="false">
      <c r="A1497" s="0" t="n">
        <v>-0.263438</v>
      </c>
      <c r="B1497" s="0" t="n">
        <v>-13.9627</v>
      </c>
      <c r="C1497" s="0" t="n">
        <f aca="false">A1497*-1</f>
        <v>0.263438</v>
      </c>
      <c r="D1497" s="0" t="n">
        <f aca="false">B1497*-1</f>
        <v>13.9627</v>
      </c>
    </row>
    <row r="1498" customFormat="false" ht="12.8" hidden="false" customHeight="false" outlineLevel="0" collapsed="false">
      <c r="A1498" s="0" t="n">
        <v>-0.264133</v>
      </c>
      <c r="B1498" s="0" t="n">
        <v>-13.972</v>
      </c>
      <c r="C1498" s="0" t="n">
        <f aca="false">A1498*-1</f>
        <v>0.264133</v>
      </c>
      <c r="D1498" s="0" t="n">
        <f aca="false">B1498*-1</f>
        <v>13.972</v>
      </c>
    </row>
    <row r="1499" customFormat="false" ht="12.8" hidden="false" customHeight="false" outlineLevel="0" collapsed="false">
      <c r="A1499" s="0" t="n">
        <v>-0.264829</v>
      </c>
      <c r="B1499" s="0" t="n">
        <v>-13.9813</v>
      </c>
      <c r="C1499" s="0" t="n">
        <f aca="false">A1499*-1</f>
        <v>0.264829</v>
      </c>
      <c r="D1499" s="0" t="n">
        <f aca="false">B1499*-1</f>
        <v>13.9813</v>
      </c>
    </row>
    <row r="1500" customFormat="false" ht="12.8" hidden="false" customHeight="false" outlineLevel="0" collapsed="false">
      <c r="A1500" s="0" t="n">
        <v>-0.265524</v>
      </c>
      <c r="B1500" s="0" t="n">
        <v>-13.9907</v>
      </c>
      <c r="C1500" s="0" t="n">
        <f aca="false">A1500*-1</f>
        <v>0.265524</v>
      </c>
      <c r="D1500" s="0" t="n">
        <f aca="false">B1500*-1</f>
        <v>13.9907</v>
      </c>
    </row>
    <row r="1501" customFormat="false" ht="12.8" hidden="false" customHeight="false" outlineLevel="0" collapsed="false">
      <c r="A1501" s="0" t="n">
        <v>-0.266219</v>
      </c>
      <c r="B1501" s="0" t="n">
        <v>-14</v>
      </c>
      <c r="C1501" s="0" t="n">
        <f aca="false">A1501*-1</f>
        <v>0.266219</v>
      </c>
      <c r="D1501" s="0" t="n">
        <f aca="false">B1501*-1</f>
        <v>14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1541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2019-10-11T15:18:36Z</dcterms:created>
  <dc:creator/>
  <dc:description/>
  <dc:language>en-US</dc:language>
  <cp:lastModifiedBy/>
  <dcterms:modified xsi:type="dcterms:W3CDTF">2019-10-12T17:10:38Z</dcterms:modified>
  <cp:revision>1</cp:revision>
  <dc:subject/>
  <dc:title/>
</cp:coreProperties>
</file>